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4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'raw(T)'!$B$1:$H$32954</definedName>
    <definedName name="_xlnm.Print_Area" localSheetId="24">taUe!$B$1:$I$166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<sst xmlns="http://schemas.openxmlformats.org/spreadsheetml/2006/main" count="67807" uniqueCount="33394">
  <si>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</si>
  <si>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</si>
  <si>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</si>
  <si>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</si>
  <si>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</si>
  <si>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September 2024,12:00  -  Dienstag, 17. September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</si>
  <si>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</si>
  <si>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</si>
  <si>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</si>
  <si>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</si>
  <si>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</si>
  <si>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</si>
  <si>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</si>
  <si>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</si>
  <si>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</si>
  <si>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</si>
  <si>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</si>
  <si>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</si>
  <si>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</si>
  <si>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</si>
  <si>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</si>
  <si>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</si>
  <si>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</si>
  <si>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</si>
  <si>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</si>
  <si>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</si>
  <si>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Stangenbrunnengasse 26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</si>
  <si>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</si>
  <si>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</si>
  <si>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</si>
  <si>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</si>
  <si>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</si>
  <si>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</si>
  <si>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</si>
  <si>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</si>
  <si>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</si>
  <si>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</si>
  <si>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</si>
  <si>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</si>
  <si>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</si>
  <si>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</si>
  <si>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</si>
  <si>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</si>
  <si>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</si>
  <si>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</si>
  <si>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</si>
  <si>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</si>
  <si>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</si>
  <si>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</si>
  <si>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</si>
  <si>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</si>
  <si>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</si>
  <si>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</si>
  <si>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</si>
  <si>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</si>
  <si>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</si>
  <si>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</si>
  <si>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</si>
  <si>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</si>
  <si>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</si>
  <si>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</si>
  <si>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</si>
  <si>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</si>
  <si>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</si>
  <si>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</si>
  <si>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</si>
  <si>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</si>
  <si>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</si>
  <si>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</si>
  <si>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</si>
  <si>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</si>
  <si>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</si>
  <si>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</si>
  <si>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</si>
  <si>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</si>
  <si>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</si>
  <si>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</si>
  <si>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</si>
  <si>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</si>
  <si>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</si>
  <si>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</si>
  <si>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</si>
  <si>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</si>
  <si>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</si>
  <si>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</si>
  <si>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</si>
  <si>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</si>
  <si>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</si>
  <si>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</si>
  <si>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</si>
  <si>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</si>
  <si>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</si>
  <si>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</si>
  <si>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</si>
  <si>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</si>
  <si>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</si>
  <si>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</si>
  <si>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</si>
  <si>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</si>
  <si>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</si>
  <si>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</si>
  <si>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</si>
  <si>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</si>
  <si>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</si>
  <si>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</si>
  <si>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</si>
  <si>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</si>
  <si>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</si>
  <si>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</si>
  <si>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</si>
  <si>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</si>
  <si>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</si>
  <si>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</si>
  <si>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</si>
  <si>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</si>
  <si>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</si>
  <si>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</si>
  <si>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</si>
  <si>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</si>
  <si>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</si>
  <si>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</si>
  <si>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</si>
  <si>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</si>
  <si>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</si>
  <si>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</si>
  <si>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</si>
  <si>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</si>
  <si>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</si>
  <si>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</si>
  <si>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</si>
  <si>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</si>
  <si>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</si>
  <si>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</si>
  <si>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</si>
  <si>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</si>
  <si>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</si>
  <si>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</si>
  <si>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</si>
  <si>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</si>
  <si>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</si>
  <si>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</si>
  <si>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</si>
  <si>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</si>
  <si>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</si>
  <si>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</si>
  <si>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</si>
  <si>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</si>
  <si>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</si>
  <si>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</si>
  <si>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</si>
  <si>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</si>
  <si>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</si>
  <si>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</si>
  <si>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</si>
  <si>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</si>
  <si>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</si>
  <si>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</si>
  <si>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</si>
  <si>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</si>
  <si>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</si>
  <si>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</si>
  <si>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</si>
  <si>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</si>
  <si>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</si>
  <si>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</si>
  <si>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</si>
  <si>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</si>
  <si>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</si>
  <si>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</si>
  <si>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</si>
  <si>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</si>
  <si>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</si>
  <si>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</si>
  <si>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</si>
  <si>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</si>
  <si>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</si>
  <si>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</si>
  <si>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</si>
  <si>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</si>
  <si>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</si>
  <si>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</si>
  <si>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</si>
  <si>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</si>
  <si>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</si>
  <si>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</si>
  <si>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</si>
  <si>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</si>
  <si>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</si>
  <si>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</si>
  <si>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</si>
  <si>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</si>
  <si>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</si>
  <si>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</si>
  <si>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</si>
  <si>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</si>
  <si>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</si>
  <si>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</si>
  <si>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</si>
  <si>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</si>
  <si>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</si>
  <si>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</si>
  <si>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</si>
  <si>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</si>
  <si>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</si>
  <si>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</si>
  <si>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</si>
  <si>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</si>
  <si>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</si>
  <si>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</si>
  <si>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</si>
  <si>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</si>
  <si>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</si>
  <si>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</si>
  <si>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</si>
  <si>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</si>
  <si>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</si>
  <si>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</si>
  <si>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</si>
  <si>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</si>
  <si>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</si>
  <si>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</si>
  <si>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</si>
  <si>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</si>
  <si>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</si>
  <si>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</si>
  <si>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</si>
  <si>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</si>
  <si>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</si>
  <si>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</si>
  <si>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</si>
  <si>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</si>
  <si>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</si>
  <si>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</si>
  <si>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</si>
  <si>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</si>
  <si>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</si>
  <si>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</si>
  <si>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</si>
  <si>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</si>
  <si>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10.09.2024 12:00-13:00</t>
  </si>
  <si>
    <t>10.09.2024 13:00-14:00</t>
  </si>
  <si>
    <t>10.09.2024 14:00-15:00</t>
  </si>
  <si>
    <t>10.09.2024 15:00-16:00</t>
  </si>
  <si>
    <t>10.09.2024 16:00-17:00</t>
  </si>
  <si>
    <t>10.09.2024 17:00-18:00</t>
  </si>
  <si>
    <t>10.09.2024 18:00-19:00</t>
  </si>
  <si>
    <t>10.09.2024 19:00-20:00</t>
  </si>
  <si>
    <t>10.09.2024 20:00-21:00</t>
  </si>
  <si>
    <t>10.09.2024 21:00-22:00</t>
  </si>
  <si>
    <t>10.09.2024 22:00-23:00</t>
  </si>
  <si>
    <t>10.09.2024 23:00-00:00</t>
  </si>
  <si>
    <t>11.09.2024 00:00-01:00</t>
  </si>
  <si>
    <t>11.09.2024 01:00-02:00</t>
  </si>
  <si>
    <t>11.09.2024 02:00-03:00</t>
  </si>
  <si>
    <t>11.09.2024 03:00-04:00</t>
  </si>
  <si>
    <t>11.09.2024 04:00-05:00</t>
  </si>
  <si>
    <t>11.09.2024 05:00-06:00</t>
  </si>
  <si>
    <t>11.09.2024 06:00-07:00</t>
  </si>
  <si>
    <t>11.09.2024 07:00-08:00</t>
  </si>
  <si>
    <t>11.09.2024 08:00-09:00</t>
  </si>
  <si>
    <t>11.09.2024 09:00-10:00</t>
  </si>
  <si>
    <t>11.09.2024 10:00-11:00</t>
  </si>
  <si>
    <t>11.09.2024 11:00-12:00</t>
  </si>
  <si>
    <t>11.09.2024 12:00-13:00</t>
  </si>
  <si>
    <t>11.09.2024 13:00-14:00</t>
  </si>
  <si>
    <t>11.09.2024 14:00-15:00</t>
  </si>
  <si>
    <t>11.09.2024 15:00-16:00</t>
  </si>
  <si>
    <t>11.09.2024 16:00-17:00</t>
  </si>
  <si>
    <t>11.09.2024 17:00-18:00</t>
  </si>
  <si>
    <t>11.09.2024 18:00-19:00</t>
  </si>
  <si>
    <t>11.09.2024 19:00-20:00</t>
  </si>
  <si>
    <t>11.09.2024 20:00-21:00</t>
  </si>
  <si>
    <t>11.09.2024 21:00-22:00</t>
  </si>
  <si>
    <t>11.09.2024 22:00-23:00</t>
  </si>
  <si>
    <t>11.09.2024 23:00-00:00</t>
  </si>
  <si>
    <t>12.09.2024 00:00-01:00</t>
  </si>
  <si>
    <t>12.09.2024 01:00-02:00</t>
  </si>
  <si>
    <t>12.09.2024 02:00-03:00</t>
  </si>
  <si>
    <t>12.09.2024 03:00-04:00</t>
  </si>
  <si>
    <t>12.09.2024 04:00-05:00</t>
  </si>
  <si>
    <t>12.09.2024 05:00-06:00</t>
  </si>
  <si>
    <t>12.09.2024 06:00-07:00</t>
  </si>
  <si>
    <t>12.09.2024 07:00-08:00</t>
  </si>
  <si>
    <t>12.09.2024 08:00-09:00</t>
  </si>
  <si>
    <t>12.09.2024 09:00-10:00</t>
  </si>
  <si>
    <t>12.09.2024 10:00-11:00</t>
  </si>
  <si>
    <t>12.09.2024 11:00-12:00</t>
  </si>
  <si>
    <t>12.09.2024 12:00-13:00</t>
  </si>
  <si>
    <t>12.09.2024 13:00-14:00</t>
  </si>
  <si>
    <t>12.09.2024 14:00-15:00</t>
  </si>
  <si>
    <t>12.09.2024 15:00-16:00</t>
  </si>
  <si>
    <t>12.09.2024 16:00-17:00</t>
  </si>
  <si>
    <t>12.09.2024 17:00-18:00</t>
  </si>
  <si>
    <t>12.09.2024 18:00-19:00</t>
  </si>
  <si>
    <t>12.09.2024 19:00-20:00</t>
  </si>
  <si>
    <t>12.09.2024 20:00-21:00</t>
  </si>
  <si>
    <t>12.09.2024 21:00-22:00</t>
  </si>
  <si>
    <t>12.09.2024 22:00-23:00</t>
  </si>
  <si>
    <t>12.09.2024 23:00-00:00</t>
  </si>
  <si>
    <t>13.09.2024 00:00-01:00</t>
  </si>
  <si>
    <t>13.09.2024 01:00-02:00</t>
  </si>
  <si>
    <t>13.09.2024 02:00-03:00</t>
  </si>
  <si>
    <t>13.09.2024 03:00-04:00</t>
  </si>
  <si>
    <t>13.09.2024 04:00-05:00</t>
  </si>
  <si>
    <t>13.09.2024 05:00-06:00</t>
  </si>
  <si>
    <t>13.09.2024 06:00-07:00</t>
  </si>
  <si>
    <t>13.09.2024 07:00-08:00</t>
  </si>
  <si>
    <t>13.09.2024 08:00-09:00</t>
  </si>
  <si>
    <t>13.09.2024 09:00-10:00</t>
  </si>
  <si>
    <t>13.09.2024 10:00-11:00</t>
  </si>
  <si>
    <t>13.09.2024 11:00-12:00</t>
  </si>
  <si>
    <t>13.09.2024 12:00-13:00</t>
  </si>
  <si>
    <t>13.09.2024 13:00-14:00</t>
  </si>
  <si>
    <t>13.09.2024 14:00-15:00</t>
  </si>
  <si>
    <t>13.09.2024 15:00-16:00</t>
  </si>
  <si>
    <t>13.09.2024 16:00-17:00</t>
  </si>
  <si>
    <t>13.09.2024 17:00-18:00</t>
  </si>
  <si>
    <t>13.09.2024 18:00-19:00</t>
  </si>
  <si>
    <t>13.09.2024 19:00-20:00</t>
  </si>
  <si>
    <t>13.09.2024 20:00-21:00</t>
  </si>
  <si>
    <t>13.09.2024 21:00-22:00</t>
  </si>
  <si>
    <t>13.09.2024 22:00-23:00</t>
  </si>
  <si>
    <t>13.09.2024 23:00-00:00</t>
  </si>
  <si>
    <t>14.09.2024 00:00-01:00</t>
  </si>
  <si>
    <t>14.09.2024 01:00-02:00</t>
  </si>
  <si>
    <t>14.09.2024 02:00-03:00</t>
  </si>
  <si>
    <t>14.09.2024 03:00-04:00</t>
  </si>
  <si>
    <t>14.09.2024 04:00-05:00</t>
  </si>
  <si>
    <t>14.09.2024 05:00-06:00</t>
  </si>
  <si>
    <t>14.09.2024 06:00-07:00</t>
  </si>
  <si>
    <t>14.09.2024 07:00-08:00</t>
  </si>
  <si>
    <t>14.09.2024 08:00-09:00</t>
  </si>
  <si>
    <t>14.09.2024 09:00-10:00</t>
  </si>
  <si>
    <t>14.09.2024 10:00-11:00</t>
  </si>
  <si>
    <t>14.09.2024 11:00-12:00</t>
  </si>
  <si>
    <t>14.09.2024 12:00-13:00</t>
  </si>
  <si>
    <t>14.09.2024 13:00-14:00</t>
  </si>
  <si>
    <t>14.09.2024 14:00-15:00</t>
  </si>
  <si>
    <t>14.09.2024 15:00-16:00</t>
  </si>
  <si>
    <t>14.09.2024 16:00-17:00</t>
  </si>
  <si>
    <t>14.09.2024 17:00-18:00</t>
  </si>
  <si>
    <t>14.09.2024 18:00-19:00</t>
  </si>
  <si>
    <t>14.09.2024 19:00-20:00</t>
  </si>
  <si>
    <t>14.09.2024 20:00-21:00</t>
  </si>
  <si>
    <t>14.09.2024 21:00-22:00</t>
  </si>
  <si>
    <t>14.09.2024 22:00-23:00</t>
  </si>
  <si>
    <t>14.09.2024 23:00-00:00</t>
  </si>
  <si>
    <t>15.09.2024 00:00-01:00</t>
  </si>
  <si>
    <t>15.09.2024 01:00-02:00</t>
  </si>
  <si>
    <t>15.09.2024 02:00-03:00</t>
  </si>
  <si>
    <t>15.09.2024 03:00-04:00</t>
  </si>
  <si>
    <t>15.09.2024 04:00-05:00</t>
  </si>
  <si>
    <t>15.09.2024 05:00-06:00</t>
  </si>
  <si>
    <t>15.09.2024 06:00-07:00</t>
  </si>
  <si>
    <t>15.09.2024 07:00-08:00</t>
  </si>
  <si>
    <t>15.09.2024 08:00-09:00</t>
  </si>
  <si>
    <t>15.09.2024 09:00-10:00</t>
  </si>
  <si>
    <t>15.09.2024 10:00-11:00</t>
  </si>
  <si>
    <t>15.09.2024 11:00-12:00</t>
  </si>
  <si>
    <t>15.09.2024 12:00-13:00</t>
  </si>
  <si>
    <t>15.09.2024 13:00-14:00</t>
  </si>
  <si>
    <t>15.09.2024 14:00-15:00</t>
  </si>
  <si>
    <t>15.09.2024 15:00-16:00</t>
  </si>
  <si>
    <t>15.09.2024 16:00-17:00</t>
  </si>
  <si>
    <t>15.09.2024 17:00-18:00</t>
  </si>
  <si>
    <t>15.09.2024 18:00-19:00</t>
  </si>
  <si>
    <t>15.09.2024 19:00-20:00</t>
  </si>
  <si>
    <t>15.09.2024 20:00-21:00</t>
  </si>
  <si>
    <t>15.09.2024 21:00-22:00</t>
  </si>
  <si>
    <t>15.09.2024 22:00-23:00</t>
  </si>
  <si>
    <t>15.09.2024 23:00-00:00</t>
  </si>
  <si>
    <t>16.09.2024 00:00-01:00</t>
  </si>
  <si>
    <t>16.09.2024 01:00-02:00</t>
  </si>
  <si>
    <t>16.09.2024 02:00-03:00</t>
  </si>
  <si>
    <t>16.09.2024 03:00-04:00</t>
  </si>
  <si>
    <t>16.09.2024 04:00-05:00</t>
  </si>
  <si>
    <t>16.09.2024 05:00-06:00</t>
  </si>
  <si>
    <t>16.09.2024 06:00-07:00</t>
  </si>
  <si>
    <t>16.09.2024 07:00-08:00</t>
  </si>
  <si>
    <t>16.09.2024 08:00-09:00</t>
  </si>
  <si>
    <t>16.09.2024 09:00-10:00</t>
  </si>
  <si>
    <t>16.09.2024 10:00-11:00</t>
  </si>
  <si>
    <t>16.09.2024 11:00-12:00</t>
  </si>
  <si>
    <t>16.09.2024 12:00-13:00</t>
  </si>
  <si>
    <t>16.09.2024 13:00-14:00</t>
  </si>
  <si>
    <t>16.09.2024 14:00-15:00</t>
  </si>
  <si>
    <t>16.09.2024 15:00-16:00</t>
  </si>
  <si>
    <t>16.09.2024 16:00-17:00</t>
  </si>
  <si>
    <t>16.09.2024 17:00-18:00</t>
  </si>
  <si>
    <t>16.09.2024 18:00-19:00</t>
  </si>
  <si>
    <t>16.09.2024 19:00-20:00</t>
  </si>
  <si>
    <t>16.09.2024 20:00-21:00</t>
  </si>
  <si>
    <t>16.09.2024 21:00-22:00</t>
  </si>
  <si>
    <t>16.09.2024 22:00-23:00</t>
  </si>
  <si>
    <t>16.09.2024 23:00-00:00</t>
  </si>
  <si>
    <t>17.09.2024 00:00-01:00</t>
  </si>
  <si>
    <t>17.09.2024 01:00-02:00</t>
  </si>
  <si>
    <t>17.09.2024 02:00-03:00</t>
  </si>
  <si>
    <t>17.09.2024 03:00-04:00</t>
  </si>
  <si>
    <t>17.09.2024 04:00-05:00</t>
  </si>
  <si>
    <t>17.09.2024 05:00-06:00</t>
  </si>
  <si>
    <t>17.09.2024 06:00-07:00</t>
  </si>
  <si>
    <t>17.09.2024 07:00-08:00</t>
  </si>
  <si>
    <t>&lt;= 10 km/h</t>
  </si>
  <si>
    <t>11-15 km/h</t>
  </si>
  <si>
    <t>16-20 km/h</t>
  </si>
  <si>
    <t>21-25 km/h</t>
  </si>
  <si>
    <t>26-30 km/h</t>
  </si>
  <si>
    <t>31-35 km/h</t>
  </si>
  <si>
    <t>36-40 km/h</t>
  </si>
  <si>
    <t>41-45 km/h</t>
  </si>
  <si>
    <t>&gt; 45 km/h</t>
  </si>
  <si>
    <t>Total</t>
  </si>
  <si>
    <t>Geschwindigkeit</t>
  </si>
  <si>
    <t>Zeit</t>
  </si>
  <si>
    <t>Verteilung Geschwindigkeit</t>
  </si>
  <si>
    <t>10.09.2024</t>
  </si>
  <si>
    <t>&lt;= 10</t>
  </si>
  <si>
    <t>11-15</t>
  </si>
  <si>
    <t>16-20</t>
  </si>
  <si>
    <t>21-25</t>
  </si>
  <si>
    <t>26-30</t>
  </si>
  <si>
    <t>31-35</t>
  </si>
  <si>
    <t>36-40</t>
  </si>
  <si>
    <t>41-45</t>
  </si>
  <si>
    <t>&gt; 45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</si>
  <si>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</si>
  <si>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</si>
  <si>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</si>
  <si>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</si>
  <si>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</si>
  <si>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</si>
  <si>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</si>
  <si>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</si>
  <si>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</si>
  <si>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</si>
  <si>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</si>
  <si>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</si>
  <si>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</si>
  <si>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</si>
  <si>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</si>
  <si>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10.09.2024 12:20:39</t>
  </si>
  <si>
    <t>Abfahrend</t>
  </si>
  <si>
    <t>10.09.2024 12:20:41</t>
  </si>
  <si>
    <t>10.09.2024 12:21:31</t>
  </si>
  <si>
    <t>10.09.2024 12:21:33</t>
  </si>
  <si>
    <t>10.09.2024 12:21:34</t>
  </si>
  <si>
    <t>10.09.2024 12:21:36</t>
  </si>
  <si>
    <t>10.09.2024 12:21:37</t>
  </si>
  <si>
    <t>10.09.2024 12:22:28</t>
  </si>
  <si>
    <t>10.09.2024 12:22:36</t>
  </si>
  <si>
    <t>10.09.2024 12:22:39</t>
  </si>
  <si>
    <t>10.09.2024 12:22:40</t>
  </si>
  <si>
    <t>10.09.2024 12:22:42</t>
  </si>
  <si>
    <t>10.09.2024 12:22:43</t>
  </si>
  <si>
    <t>10.09.2024 12:22:45</t>
  </si>
  <si>
    <t>10.09.2024 12:22:49</t>
  </si>
  <si>
    <t>10.09.2024 12:22:51</t>
  </si>
  <si>
    <t>10.09.2024 12:22:52</t>
  </si>
  <si>
    <t>10.09.2024 12:22:54</t>
  </si>
  <si>
    <t>10.09.2024 12:22:57</t>
  </si>
  <si>
    <t>10.09.2024 12:22:58</t>
  </si>
  <si>
    <t>10.09.2024 12:23:00</t>
  </si>
  <si>
    <t>10.09.2024 12:23:54</t>
  </si>
  <si>
    <t>10.09.2024 12:23:56</t>
  </si>
  <si>
    <t>10.09.2024 12:23:57</t>
  </si>
  <si>
    <t>10.09.2024 12:24:44</t>
  </si>
  <si>
    <t>10.09.2024 12:24:46</t>
  </si>
  <si>
    <t>10.09.2024 12:24:47</t>
  </si>
  <si>
    <t>10.09.2024 12:24:49</t>
  </si>
  <si>
    <t>10.09.2024 12:24:50</t>
  </si>
  <si>
    <t>10.09.2024 12:24:52</t>
  </si>
  <si>
    <t>10.09.2024 12:24:53</t>
  </si>
  <si>
    <t>10.09.2024 12:26:25</t>
  </si>
  <si>
    <t>10.09.2024 12:26:27</t>
  </si>
  <si>
    <t>10.09.2024 12:26:28</t>
  </si>
  <si>
    <t>10.09.2024 12:26:30</t>
  </si>
  <si>
    <t>10.09.2024 12:26:31</t>
  </si>
  <si>
    <t>10.09.2024 12:26:33</t>
  </si>
  <si>
    <t>10.09.2024 12:26:34</t>
  </si>
  <si>
    <t>10.09.2024 12:26:36</t>
  </si>
  <si>
    <t>10.09.2024 12:26:37</t>
  </si>
  <si>
    <t>10.09.2024 12:26:39</t>
  </si>
  <si>
    <t>10.09.2024 12:26:40</t>
  </si>
  <si>
    <t>10.09.2024 12:26:43</t>
  </si>
  <si>
    <t>10.09.2024 12:26:45</t>
  </si>
  <si>
    <t>10.09.2024 12:26:46</t>
  </si>
  <si>
    <t>10.09.2024 12:27:22</t>
  </si>
  <si>
    <t>10.09.2024 12:27:24</t>
  </si>
  <si>
    <t>10.09.2024 12:27:25</t>
  </si>
  <si>
    <t>10.09.2024 12:27:27</t>
  </si>
  <si>
    <t>10.09.2024 12:27:28</t>
  </si>
  <si>
    <t>10.09.2024 12:27:30</t>
  </si>
  <si>
    <t>10.09.2024 12:27:31</t>
  </si>
  <si>
    <t>10.09.2024 12:27:33</t>
  </si>
  <si>
    <t>10.09.2024 12:30:19</t>
  </si>
  <si>
    <t>10.09.2024 12:30:21</t>
  </si>
  <si>
    <t>10.09.2024 12:30:22</t>
  </si>
  <si>
    <t>10.09.2024 12:30:24</t>
  </si>
  <si>
    <t>10.09.2024 12:30:25</t>
  </si>
  <si>
    <t>10.09.2024 12:30:27</t>
  </si>
  <si>
    <t>10.09.2024 12:30:28</t>
  </si>
  <si>
    <t>10.09.2024 12:30:30</t>
  </si>
  <si>
    <t>10.09.2024 12:30:31</t>
  </si>
  <si>
    <t>10.09.2024 12:30:33</t>
  </si>
  <si>
    <t>10.09.2024 12:30:34</t>
  </si>
  <si>
    <t>10.09.2024 12:30:36</t>
  </si>
  <si>
    <t>10.09.2024 12:32:31</t>
  </si>
  <si>
    <t>10.09.2024 12:32:33</t>
  </si>
  <si>
    <t>10.09.2024 12:32:36</t>
  </si>
  <si>
    <t>10.09.2024 12:32:37</t>
  </si>
  <si>
    <t>10.09.2024 12:32:40</t>
  </si>
  <si>
    <t>10.09.2024 12:32:42</t>
  </si>
  <si>
    <t>10.09.2024 12:34:15</t>
  </si>
  <si>
    <t>10.09.2024 12:34:18</t>
  </si>
  <si>
    <t>10.09.2024 12:34:19</t>
  </si>
  <si>
    <t>10.09.2024 12:34:21</t>
  </si>
  <si>
    <t>10.09.2024 12:34:22</t>
  </si>
  <si>
    <t>10.09.2024 12:34:34</t>
  </si>
  <si>
    <t>10.09.2024 12:34:36</t>
  </si>
  <si>
    <t>10.09.2024 12:34:39</t>
  </si>
  <si>
    <t>10.09.2024 12:34:40</t>
  </si>
  <si>
    <t>10.09.2024 12:34:42</t>
  </si>
  <si>
    <t>10.09.2024 12:34:43</t>
  </si>
  <si>
    <t>10.09.2024 12:34:45</t>
  </si>
  <si>
    <t>10.09.2024 12:34:46</t>
  </si>
  <si>
    <t>10.09.2024 12:34:48</t>
  </si>
  <si>
    <t>10.09.2024 12:34:57</t>
  </si>
  <si>
    <t>10.09.2024 12:34:58</t>
  </si>
  <si>
    <t>10.09.2024 12:35:00</t>
  </si>
  <si>
    <t>10.09.2024 12:35:53</t>
  </si>
  <si>
    <t>10.09.2024 12:36:48</t>
  </si>
  <si>
    <t>10.09.2024 12:36:49</t>
  </si>
  <si>
    <t>10.09.2024 12:36:55</t>
  </si>
  <si>
    <t>10.09.2024 12:36:58</t>
  </si>
  <si>
    <t>10.09.2024 12:37:00</t>
  </si>
  <si>
    <t>10.09.2024 12:37:01</t>
  </si>
  <si>
    <t>10.09.2024 12:38:07</t>
  </si>
  <si>
    <t>10.09.2024 12:38:13</t>
  </si>
  <si>
    <t>10.09.2024 12:38:33</t>
  </si>
  <si>
    <t>10.09.2024 12:38:34</t>
  </si>
  <si>
    <t>10.09.2024 12:38:36</t>
  </si>
  <si>
    <t>10.09.2024 12:38:37</t>
  </si>
  <si>
    <t>10.09.2024 12:38:52</t>
  </si>
  <si>
    <t>10.09.2024 12:38:54</t>
  </si>
  <si>
    <t>10.09.2024 12:38:55</t>
  </si>
  <si>
    <t>10.09.2024 12:40:42</t>
  </si>
  <si>
    <t>10.09.2024 12:41:49</t>
  </si>
  <si>
    <t>10.09.2024 12:41:51</t>
  </si>
  <si>
    <t>10.09.2024 12:41:55</t>
  </si>
  <si>
    <t>10.09.2024 12:41:57</t>
  </si>
  <si>
    <t>10.09.2024 12:41:58</t>
  </si>
  <si>
    <t>10.09.2024 12:42:00</t>
  </si>
  <si>
    <t>10.09.2024 12:42:03</t>
  </si>
  <si>
    <t>10.09.2024 12:42:06</t>
  </si>
  <si>
    <t>10.09.2024 12:42:08</t>
  </si>
  <si>
    <t>10.09.2024 12:43:18</t>
  </si>
  <si>
    <t>10.09.2024 12:43:19</t>
  </si>
  <si>
    <t>10.09.2024 12:43:22</t>
  </si>
  <si>
    <t>10.09.2024 12:43:24</t>
  </si>
  <si>
    <t>10.09.2024 12:43:25</t>
  </si>
  <si>
    <t>10.09.2024 12:43:27</t>
  </si>
  <si>
    <t>10.09.2024 12:43:28</t>
  </si>
  <si>
    <t>10.09.2024 12:43:30</t>
  </si>
  <si>
    <t>10.09.2024 12:45:34</t>
  </si>
  <si>
    <t>10.09.2024 12:45:40</t>
  </si>
  <si>
    <t>10.09.2024 12:45:57</t>
  </si>
  <si>
    <t>10.09.2024 12:46:02</t>
  </si>
  <si>
    <t>10.09.2024 12:46:05</t>
  </si>
  <si>
    <t>10.09.2024 12:46:08</t>
  </si>
  <si>
    <t>10.09.2024 12:46:09</t>
  </si>
  <si>
    <t>10.09.2024 12:46:11</t>
  </si>
  <si>
    <t>10.09.2024 12:46:12</t>
  </si>
  <si>
    <t>10.09.2024 12:46:14</t>
  </si>
  <si>
    <t>10.09.2024 12:46:15</t>
  </si>
  <si>
    <t>10.09.2024 12:46:17</t>
  </si>
  <si>
    <t>10.09.2024 12:46:18</t>
  </si>
  <si>
    <t>10.09.2024 12:46:20</t>
  </si>
  <si>
    <t>10.09.2024 12:47:07</t>
  </si>
  <si>
    <t>10.09.2024 12:47:09</t>
  </si>
  <si>
    <t>10.09.2024 12:47:10</t>
  </si>
  <si>
    <t>10.09.2024 12:47:12</t>
  </si>
  <si>
    <t>10.09.2024 12:47:13</t>
  </si>
  <si>
    <t>10.09.2024 12:47:15</t>
  </si>
  <si>
    <t>10.09.2024 12:47:16</t>
  </si>
  <si>
    <t>10.09.2024 12:47:18</t>
  </si>
  <si>
    <t>10.09.2024 12:47:19</t>
  </si>
  <si>
    <t>10.09.2024 12:47:21</t>
  </si>
  <si>
    <t>10.09.2024 12:47:22</t>
  </si>
  <si>
    <t>10.09.2024 12:48:30</t>
  </si>
  <si>
    <t>10.09.2024 12:48:31</t>
  </si>
  <si>
    <t>10.09.2024 12:48:33</t>
  </si>
  <si>
    <t>10.09.2024 12:48:34</t>
  </si>
  <si>
    <t>10.09.2024 12:48:36</t>
  </si>
  <si>
    <t>10.09.2024 12:51:40</t>
  </si>
  <si>
    <t>10.09.2024 12:51:42</t>
  </si>
  <si>
    <t>10.09.2024 12:51:43</t>
  </si>
  <si>
    <t>10.09.2024 12:52:04</t>
  </si>
  <si>
    <t>10.09.2024 12:52:06</t>
  </si>
  <si>
    <t>10.09.2024 12:52:09</t>
  </si>
  <si>
    <t>10.09.2024 12:52:43</t>
  </si>
  <si>
    <t>10.09.2024 12:52:45</t>
  </si>
  <si>
    <t>10.09.2024 12:52:46</t>
  </si>
  <si>
    <t>10.09.2024 12:52:48</t>
  </si>
  <si>
    <t>10.09.2024 12:52:49</t>
  </si>
  <si>
    <t>10.09.2024 12:52:51</t>
  </si>
  <si>
    <t>10.09.2024 12:52:52</t>
  </si>
  <si>
    <t>10.09.2024 12:52:54</t>
  </si>
  <si>
    <t>10.09.2024 12:52:55</t>
  </si>
  <si>
    <t>10.09.2024 12:52:57</t>
  </si>
  <si>
    <t>10.09.2024 12:52:58</t>
  </si>
  <si>
    <t>10.09.2024 12:53:00</t>
  </si>
  <si>
    <t>10.09.2024 12:55:13</t>
  </si>
  <si>
    <t>10.09.2024 12:55:22</t>
  </si>
  <si>
    <t>10.09.2024 12:55:24</t>
  </si>
  <si>
    <t>10.09.2024 12:55:25</t>
  </si>
  <si>
    <t>10.09.2024 12:55:27</t>
  </si>
  <si>
    <t>10.09.2024 12:55:28</t>
  </si>
  <si>
    <t>10.09.2024 12:55:30</t>
  </si>
  <si>
    <t>10.09.2024 12:55:31</t>
  </si>
  <si>
    <t>10.09.2024 12:55:33</t>
  </si>
  <si>
    <t>10.09.2024 12:55:46</t>
  </si>
  <si>
    <t>10.09.2024 12:59:43</t>
  </si>
  <si>
    <t>10.09.2024 12:59:45</t>
  </si>
  <si>
    <t>10.09.2024 12:59:48</t>
  </si>
  <si>
    <t>10.09.2024 12:59:49</t>
  </si>
  <si>
    <t>10.09.2024 12:59:51</t>
  </si>
  <si>
    <t>10.09.2024 12:59:52</t>
  </si>
  <si>
    <t>10.09.2024 13:00:16</t>
  </si>
  <si>
    <t>10.09.2024 13:00:18</t>
  </si>
  <si>
    <t>10.09.2024 13:00:19</t>
  </si>
  <si>
    <t>10.09.2024 13:02:09</t>
  </si>
  <si>
    <t>10.09.2024 13:02:12</t>
  </si>
  <si>
    <t>10.09.2024 13:02:18</t>
  </si>
  <si>
    <t>10.09.2024 13:02:19</t>
  </si>
  <si>
    <t>10.09.2024 13:02:21</t>
  </si>
  <si>
    <t>10.09.2024 13:02:24</t>
  </si>
  <si>
    <t>10.09.2024 13:02:25</t>
  </si>
  <si>
    <t>10.09.2024 13:02:27</t>
  </si>
  <si>
    <t>10.09.2024 13:02:28</t>
  </si>
  <si>
    <t>10.09.2024 13:02:30</t>
  </si>
  <si>
    <t>10.09.2024 13:02:31</t>
  </si>
  <si>
    <t>10.09.2024 13:04:22</t>
  </si>
  <si>
    <t>10.09.2024 13:04:24</t>
  </si>
  <si>
    <t>10.09.2024 13:04:25</t>
  </si>
  <si>
    <t>10.09.2024 13:04:27</t>
  </si>
  <si>
    <t>10.09.2024 13:04:28</t>
  </si>
  <si>
    <t>10.09.2024 13:04:30</t>
  </si>
  <si>
    <t>10.09.2024 13:04:31</t>
  </si>
  <si>
    <t>10.09.2024 13:04:33</t>
  </si>
  <si>
    <t>10.09.2024 13:05:13</t>
  </si>
  <si>
    <t>10.09.2024 13:05:16</t>
  </si>
  <si>
    <t>10.09.2024 13:05:18</t>
  </si>
  <si>
    <t>10.09.2024 13:05:19</t>
  </si>
  <si>
    <t>10.09.2024 13:05:21</t>
  </si>
  <si>
    <t>10.09.2024 13:05:22</t>
  </si>
  <si>
    <t>10.09.2024 13:05:24</t>
  </si>
  <si>
    <t>10.09.2024 13:05:25</t>
  </si>
  <si>
    <t>10.09.2024 13:06:30</t>
  </si>
  <si>
    <t>10.09.2024 13:06:31</t>
  </si>
  <si>
    <t>10.09.2024 13:06:34</t>
  </si>
  <si>
    <t>10.09.2024 13:07:22</t>
  </si>
  <si>
    <t>10.09.2024 13:07:24</t>
  </si>
  <si>
    <t>10.09.2024 13:08:46</t>
  </si>
  <si>
    <t>10.09.2024 13:08:48</t>
  </si>
  <si>
    <t>10.09.2024 13:08:49</t>
  </si>
  <si>
    <t>10.09.2024 13:09:27</t>
  </si>
  <si>
    <t>10.09.2024 13:09:28</t>
  </si>
  <si>
    <t>10.09.2024 13:09:30</t>
  </si>
  <si>
    <t>10.09.2024 13:09:31</t>
  </si>
  <si>
    <t>10.09.2024 13:09:33</t>
  </si>
  <si>
    <t>10.09.2024 13:09:34</t>
  </si>
  <si>
    <t>10.09.2024 13:09:36</t>
  </si>
  <si>
    <t>10.09.2024 13:09:37</t>
  </si>
  <si>
    <t>10.09.2024 13:10:07</t>
  </si>
  <si>
    <t>10.09.2024 13:10:09</t>
  </si>
  <si>
    <t>10.09.2024 13:10:10</t>
  </si>
  <si>
    <t>10.09.2024 13:10:12</t>
  </si>
  <si>
    <t>10.09.2024 13:10:13</t>
  </si>
  <si>
    <t>10.09.2024 13:10:15</t>
  </si>
  <si>
    <t>10.09.2024 13:10:16</t>
  </si>
  <si>
    <t>10.09.2024 13:10:18</t>
  </si>
  <si>
    <t>10.09.2024 13:10:19</t>
  </si>
  <si>
    <t>10.09.2024 13:10:45</t>
  </si>
  <si>
    <t>10.09.2024 13:10:46</t>
  </si>
  <si>
    <t>10.09.2024 13:10:49</t>
  </si>
  <si>
    <t>10.09.2024 13:10:52</t>
  </si>
  <si>
    <t>10.09.2024 13:11:37</t>
  </si>
  <si>
    <t>10.09.2024 13:11:39</t>
  </si>
  <si>
    <t>10.09.2024 13:11:40</t>
  </si>
  <si>
    <t>10.09.2024 13:11:42</t>
  </si>
  <si>
    <t>10.09.2024 13:11:43</t>
  </si>
  <si>
    <t>10.09.2024 13:11:45</t>
  </si>
  <si>
    <t>10.09.2024 13:11:46</t>
  </si>
  <si>
    <t>10.09.2024 13:11:48</t>
  </si>
  <si>
    <t>10.09.2024 13:11:51</t>
  </si>
  <si>
    <t>10.09.2024 13:11:52</t>
  </si>
  <si>
    <t>10.09.2024 13:11:54</t>
  </si>
  <si>
    <t>10.09.2024 13:12:30</t>
  </si>
  <si>
    <t>10.09.2024 13:12:31</t>
  </si>
  <si>
    <t>10.09.2024 13:12:33</t>
  </si>
  <si>
    <t>10.09.2024 13:12:34</t>
  </si>
  <si>
    <t>10.09.2024 13:12:36</t>
  </si>
  <si>
    <t>10.09.2024 13:12:37</t>
  </si>
  <si>
    <t>10.09.2024 13:12:42</t>
  </si>
  <si>
    <t>10.09.2024 13:12:43</t>
  </si>
  <si>
    <t>10.09.2024 13:12:45</t>
  </si>
  <si>
    <t>10.09.2024 13:12:46</t>
  </si>
  <si>
    <t>10.09.2024 13:12:48</t>
  </si>
  <si>
    <t>10.09.2024 13:12:49</t>
  </si>
  <si>
    <t>10.09.2024 13:12:51</t>
  </si>
  <si>
    <t>10.09.2024 13:12:52</t>
  </si>
  <si>
    <t>10.09.2024 13:14:07</t>
  </si>
  <si>
    <t>10.09.2024 13:14:09</t>
  </si>
  <si>
    <t>10.09.2024 13:14:21</t>
  </si>
  <si>
    <t>10.09.2024 13:14:24</t>
  </si>
  <si>
    <t>10.09.2024 13:14:25</t>
  </si>
  <si>
    <t>10.09.2024 13:14:27</t>
  </si>
  <si>
    <t>10.09.2024 13:14:28</t>
  </si>
  <si>
    <t>10.09.2024 13:14:30</t>
  </si>
  <si>
    <t>10.09.2024 13:14:31</t>
  </si>
  <si>
    <t>10.09.2024 13:15:46</t>
  </si>
  <si>
    <t>10.09.2024 13:15:59</t>
  </si>
  <si>
    <t>10.09.2024 13:16:00</t>
  </si>
  <si>
    <t>10.09.2024 13:16:01</t>
  </si>
  <si>
    <t>10.09.2024 13:16:03</t>
  </si>
  <si>
    <t>10.09.2024 13:16:04</t>
  </si>
  <si>
    <t>10.09.2024 13:16:06</t>
  </si>
  <si>
    <t>10.09.2024 13:16:07</t>
  </si>
  <si>
    <t>10.09.2024 13:16:09</t>
  </si>
  <si>
    <t>10.09.2024 13:16:10</t>
  </si>
  <si>
    <t>10.09.2024 13:16:12</t>
  </si>
  <si>
    <t>10.09.2024 13:16:14</t>
  </si>
  <si>
    <t>10.09.2024 13:16:15</t>
  </si>
  <si>
    <t>10.09.2024 13:16:17</t>
  </si>
  <si>
    <t>10.09.2024 13:16:18</t>
  </si>
  <si>
    <t>10.09.2024 13:16:30</t>
  </si>
  <si>
    <t>10.09.2024 13:16:32</t>
  </si>
  <si>
    <t>10.09.2024 13:16:33</t>
  </si>
  <si>
    <t>10.09.2024 13:16:35</t>
  </si>
  <si>
    <t>10.09.2024 13:16:36</t>
  </si>
  <si>
    <t>10.09.2024 13:16:38</t>
  </si>
  <si>
    <t>10.09.2024 13:16:39</t>
  </si>
  <si>
    <t>10.09.2024 13:16:41</t>
  </si>
  <si>
    <t>10.09.2024 13:16:42</t>
  </si>
  <si>
    <t>10.09.2024 13:16:44</t>
  </si>
  <si>
    <t>10.09.2024 13:17:22</t>
  </si>
  <si>
    <t>10.09.2024 13:17:33</t>
  </si>
  <si>
    <t>10.09.2024 13:17:34</t>
  </si>
  <si>
    <t>10.09.2024 13:17:37</t>
  </si>
  <si>
    <t>10.09.2024 13:17:40</t>
  </si>
  <si>
    <t>10.09.2024 13:17:42</t>
  </si>
  <si>
    <t>10.09.2024 13:17:43</t>
  </si>
  <si>
    <t>10.09.2024 13:17:45</t>
  </si>
  <si>
    <t>10.09.2024 13:17:46</t>
  </si>
  <si>
    <t>10.09.2024 13:17:48</t>
  </si>
  <si>
    <t>10.09.2024 13:19:06</t>
  </si>
  <si>
    <t>10.09.2024 13:19:07</t>
  </si>
  <si>
    <t>10.09.2024 13:20:39</t>
  </si>
  <si>
    <t>10.09.2024 13:20:40</t>
  </si>
  <si>
    <t>10.09.2024 13:20:43</t>
  </si>
  <si>
    <t>10.09.2024 13:20:45</t>
  </si>
  <si>
    <t>10.09.2024 13:20:46</t>
  </si>
  <si>
    <t>10.09.2024 13:20:48</t>
  </si>
  <si>
    <t>10.09.2024 13:20:49</t>
  </si>
  <si>
    <t>10.09.2024 13:20:51</t>
  </si>
  <si>
    <t>10.09.2024 13:20:52</t>
  </si>
  <si>
    <t>10.09.2024 13:20:54</t>
  </si>
  <si>
    <t>10.09.2024 13:21:27</t>
  </si>
  <si>
    <t>10.09.2024 13:21:28</t>
  </si>
  <si>
    <t>10.09.2024 13:21:31</t>
  </si>
  <si>
    <t>10.09.2024 13:21:33</t>
  </si>
  <si>
    <t>10.09.2024 13:21:34</t>
  </si>
  <si>
    <t>10.09.2024 13:21:36</t>
  </si>
  <si>
    <t>10.09.2024 13:21:37</t>
  </si>
  <si>
    <t>10.09.2024 13:21:39</t>
  </si>
  <si>
    <t>10.09.2024 13:21:40</t>
  </si>
  <si>
    <t>10.09.2024 13:21:42</t>
  </si>
  <si>
    <t>10.09.2024 13:21:45</t>
  </si>
  <si>
    <t>10.09.2024 13:21:49</t>
  </si>
  <si>
    <t>10.09.2024 13:21:51</t>
  </si>
  <si>
    <t>10.09.2024 13:21:52</t>
  </si>
  <si>
    <t>10.09.2024 13:22:18</t>
  </si>
  <si>
    <t>10.09.2024 13:22:19</t>
  </si>
  <si>
    <t>10.09.2024 13:22:21</t>
  </si>
  <si>
    <t>10.09.2024 13:22:22</t>
  </si>
  <si>
    <t>10.09.2024 13:22:24</t>
  </si>
  <si>
    <t>10.09.2024 13:22:25</t>
  </si>
  <si>
    <t>10.09.2024 13:22:27</t>
  </si>
  <si>
    <t>10.09.2024 13:22:28</t>
  </si>
  <si>
    <t>10.09.2024 13:22:30</t>
  </si>
  <si>
    <t>10.09.2024 13:22:31</t>
  </si>
  <si>
    <t>10.09.2024 13:22:33</t>
  </si>
  <si>
    <t>10.09.2024 13:22:34</t>
  </si>
  <si>
    <t>10.09.2024 13:24:03</t>
  </si>
  <si>
    <t>10.09.2024 13:24:04</t>
  </si>
  <si>
    <t>10.09.2024 13:24:06</t>
  </si>
  <si>
    <t>10.09.2024 13:24:07</t>
  </si>
  <si>
    <t>10.09.2024 13:24:09</t>
  </si>
  <si>
    <t>10.09.2024 13:24:10</t>
  </si>
  <si>
    <t>10.09.2024 13:24:12</t>
  </si>
  <si>
    <t>10.09.2024 13:24:13</t>
  </si>
  <si>
    <t>10.09.2024 13:24:15</t>
  </si>
  <si>
    <t>10.09.2024 13:24:40</t>
  </si>
  <si>
    <t>10.09.2024 13:24:42</t>
  </si>
  <si>
    <t>10.09.2024 13:24:43</t>
  </si>
  <si>
    <t>10.09.2024 13:24:45</t>
  </si>
  <si>
    <t>10.09.2024 13:24:46</t>
  </si>
  <si>
    <t>10.09.2024 13:24:48</t>
  </si>
  <si>
    <t>10.09.2024 13:24:49</t>
  </si>
  <si>
    <t>10.09.2024 13:24:51</t>
  </si>
  <si>
    <t>10.09.2024 13:25:09</t>
  </si>
  <si>
    <t>10.09.2024 13:25:12</t>
  </si>
  <si>
    <t>10.09.2024 13:25:15</t>
  </si>
  <si>
    <t>10.09.2024 13:25:16</t>
  </si>
  <si>
    <t>10.09.2024 13:25:19</t>
  </si>
  <si>
    <t>10.09.2024 13:25:21</t>
  </si>
  <si>
    <t>10.09.2024 13:25:22</t>
  </si>
  <si>
    <t>10.09.2024 13:25:24</t>
  </si>
  <si>
    <t>10.09.2024 13:25:25</t>
  </si>
  <si>
    <t>10.09.2024 13:25:27</t>
  </si>
  <si>
    <t>10.09.2024 13:26:07</t>
  </si>
  <si>
    <t>10.09.2024 13:26:10</t>
  </si>
  <si>
    <t>10.09.2024 13:26:12</t>
  </si>
  <si>
    <t>10.09.2024 13:26:15</t>
  </si>
  <si>
    <t>10.09.2024 13:26:16</t>
  </si>
  <si>
    <t>10.09.2024 13:26:19</t>
  </si>
  <si>
    <t>10.09.2024 13:27:06</t>
  </si>
  <si>
    <t>10.09.2024 13:27:07</t>
  </si>
  <si>
    <t>10.09.2024 13:27:09</t>
  </si>
  <si>
    <t>10.09.2024 13:27:12</t>
  </si>
  <si>
    <t>10.09.2024 13:27:13</t>
  </si>
  <si>
    <t>10.09.2024 13:29:22</t>
  </si>
  <si>
    <t>10.09.2024 13:29:24</t>
  </si>
  <si>
    <t>10.09.2024 13:29:25</t>
  </si>
  <si>
    <t>10.09.2024 13:29:27</t>
  </si>
  <si>
    <t>10.09.2024 13:29:28</t>
  </si>
  <si>
    <t>10.09.2024 13:29:30</t>
  </si>
  <si>
    <t>10.09.2024 13:29:31</t>
  </si>
  <si>
    <t>10.09.2024 13:29:33</t>
  </si>
  <si>
    <t>10.09.2024 13:29:34</t>
  </si>
  <si>
    <t>10.09.2024 13:29:36</t>
  </si>
  <si>
    <t>10.09.2024 13:29:37</t>
  </si>
  <si>
    <t>10.09.2024 13:31:04</t>
  </si>
  <si>
    <t>10.09.2024 13:31:07</t>
  </si>
  <si>
    <t>10.09.2024 13:31:09</t>
  </si>
  <si>
    <t>10.09.2024 13:31:12</t>
  </si>
  <si>
    <t>10.09.2024 13:31:40</t>
  </si>
  <si>
    <t>10.09.2024 13:31:42</t>
  </si>
  <si>
    <t>10.09.2024 13:31:45</t>
  </si>
  <si>
    <t>10.09.2024 13:31:46</t>
  </si>
  <si>
    <t>10.09.2024 13:31:48</t>
  </si>
  <si>
    <t>10.09.2024 13:32:58</t>
  </si>
  <si>
    <t>10.09.2024 13:33:02</t>
  </si>
  <si>
    <t>10.09.2024 13:33:03</t>
  </si>
  <si>
    <t>10.09.2024 13:33:05</t>
  </si>
  <si>
    <t>10.09.2024 13:33:07</t>
  </si>
  <si>
    <t>10.09.2024 13:33:09</t>
  </si>
  <si>
    <t>10.09.2024 13:33:11</t>
  </si>
  <si>
    <t>10.09.2024 13:33:14</t>
  </si>
  <si>
    <t>10.09.2024 13:33:15</t>
  </si>
  <si>
    <t>10.09.2024 13:33:17</t>
  </si>
  <si>
    <t>10.09.2024 13:33:18</t>
  </si>
  <si>
    <t>10.09.2024 13:33:20</t>
  </si>
  <si>
    <t>10.09.2024 13:33:21</t>
  </si>
  <si>
    <t>10.09.2024 13:34:00</t>
  </si>
  <si>
    <t>10.09.2024 13:34:01</t>
  </si>
  <si>
    <t>10.09.2024 13:34:03</t>
  </si>
  <si>
    <t>10.09.2024 13:34:04</t>
  </si>
  <si>
    <t>10.09.2024 13:34:06</t>
  </si>
  <si>
    <t>10.09.2024 13:34:07</t>
  </si>
  <si>
    <t>10.09.2024 13:34:09</t>
  </si>
  <si>
    <t>10.09.2024 13:34:10</t>
  </si>
  <si>
    <t>10.09.2024 13:34:12</t>
  </si>
  <si>
    <t>10.09.2024 13:34:13</t>
  </si>
  <si>
    <t>10.09.2024 13:34:15</t>
  </si>
  <si>
    <t>10.09.2024 13:34:16</t>
  </si>
  <si>
    <t>10.09.2024 13:34:18</t>
  </si>
  <si>
    <t>10.09.2024 13:34:25</t>
  </si>
  <si>
    <t>10.09.2024 13:34:28</t>
  </si>
  <si>
    <t>10.09.2024 13:34:30</t>
  </si>
  <si>
    <t>10.09.2024 13:34:31</t>
  </si>
  <si>
    <t>10.09.2024 13:34:33</t>
  </si>
  <si>
    <t>10.09.2024 13:34:34</t>
  </si>
  <si>
    <t>10.09.2024 13:34:36</t>
  </si>
  <si>
    <t>10.09.2024 13:34:37</t>
  </si>
  <si>
    <t>10.09.2024 13:34:39</t>
  </si>
  <si>
    <t>10.09.2024 13:34:40</t>
  </si>
  <si>
    <t>10.09.2024 13:35:27</t>
  </si>
  <si>
    <t>10.09.2024 13:35:30</t>
  </si>
  <si>
    <t>10.09.2024 13:35:34</t>
  </si>
  <si>
    <t>10.09.2024 13:35:36</t>
  </si>
  <si>
    <t>10.09.2024 13:35:37</t>
  </si>
  <si>
    <t>10.09.2024 13:35:39</t>
  </si>
  <si>
    <t>10.09.2024 13:38:16</t>
  </si>
  <si>
    <t>10.09.2024 13:38:19</t>
  </si>
  <si>
    <t>10.09.2024 13:38:21</t>
  </si>
  <si>
    <t>10.09.2024 13:38:22</t>
  </si>
  <si>
    <t>10.09.2024 13:38:24</t>
  </si>
  <si>
    <t>10.09.2024 13:38:25</t>
  </si>
  <si>
    <t>10.09.2024 13:38:27</t>
  </si>
  <si>
    <t>10.09.2024 13:38:30</t>
  </si>
  <si>
    <t>10.09.2024 13:38:31</t>
  </si>
  <si>
    <t>10.09.2024 13:38:33</t>
  </si>
  <si>
    <t>10.09.2024 13:38:34</t>
  </si>
  <si>
    <t>10.09.2024 13:39:07</t>
  </si>
  <si>
    <t>10.09.2024 13:39:12</t>
  </si>
  <si>
    <t>10.09.2024 13:39:13</t>
  </si>
  <si>
    <t>10.09.2024 13:39:15</t>
  </si>
  <si>
    <t>10.09.2024 13:39:16</t>
  </si>
  <si>
    <t>10.09.2024 13:40:39</t>
  </si>
  <si>
    <t>10.09.2024 13:40:40</t>
  </si>
  <si>
    <t>10.09.2024 13:40:42</t>
  </si>
  <si>
    <t>10.09.2024 13:40:43</t>
  </si>
  <si>
    <t>10.09.2024 13:40:46</t>
  </si>
  <si>
    <t>10.09.2024 13:40:48</t>
  </si>
  <si>
    <t>10.09.2024 13:40:49</t>
  </si>
  <si>
    <t>10.09.2024 13:40:55</t>
  </si>
  <si>
    <t>10.09.2024 13:42:03</t>
  </si>
  <si>
    <t>10.09.2024 13:42:06</t>
  </si>
  <si>
    <t>10.09.2024 13:42:07</t>
  </si>
  <si>
    <t>10.09.2024 13:42:09</t>
  </si>
  <si>
    <t>10.09.2024 13:42:16</t>
  </si>
  <si>
    <t>10.09.2024 13:42:30</t>
  </si>
  <si>
    <t>10.09.2024 13:42:31</t>
  </si>
  <si>
    <t>10.09.2024 13:42:33</t>
  </si>
  <si>
    <t>10.09.2024 13:42:34</t>
  </si>
  <si>
    <t>10.09.2024 13:42:36</t>
  </si>
  <si>
    <t>10.09.2024 13:42:37</t>
  </si>
  <si>
    <t>10.09.2024 13:42:39</t>
  </si>
  <si>
    <t>10.09.2024 13:43:39</t>
  </si>
  <si>
    <t>10.09.2024 13:43:40</t>
  </si>
  <si>
    <t>10.09.2024 13:43:42</t>
  </si>
  <si>
    <t>10.09.2024 13:43:43</t>
  </si>
  <si>
    <t>10.09.2024 13:43:45</t>
  </si>
  <si>
    <t>10.09.2024 13:44:24</t>
  </si>
  <si>
    <t>10.09.2024 13:44:27</t>
  </si>
  <si>
    <t>10.09.2024 13:44:28</t>
  </si>
  <si>
    <t>10.09.2024 13:45:45</t>
  </si>
  <si>
    <t>10.09.2024 13:45:46</t>
  </si>
  <si>
    <t>10.09.2024 13:45:48</t>
  </si>
  <si>
    <t>10.09.2024 13:45:49</t>
  </si>
  <si>
    <t>10.09.2024 13:45:51</t>
  </si>
  <si>
    <t>10.09.2024 13:45:52</t>
  </si>
  <si>
    <t>10.09.2024 13:45:54</t>
  </si>
  <si>
    <t>10.09.2024 13:45:55</t>
  </si>
  <si>
    <t>10.09.2024 13:45:57</t>
  </si>
  <si>
    <t>10.09.2024 13:45:58</t>
  </si>
  <si>
    <t>10.09.2024 13:46:00</t>
  </si>
  <si>
    <t>10.09.2024 13:46:45</t>
  </si>
  <si>
    <t>10.09.2024 13:46:47</t>
  </si>
  <si>
    <t>10.09.2024 13:46:48</t>
  </si>
  <si>
    <t>10.09.2024 13:46:50</t>
  </si>
  <si>
    <t>10.09.2024 13:46:51</t>
  </si>
  <si>
    <t>10.09.2024 13:46:53</t>
  </si>
  <si>
    <t>10.09.2024 13:46:54</t>
  </si>
  <si>
    <t>10.09.2024 13:46:56</t>
  </si>
  <si>
    <t>10.09.2024 13:46:57</t>
  </si>
  <si>
    <t>10.09.2024 13:46:59</t>
  </si>
  <si>
    <t>10.09.2024 13:48:07</t>
  </si>
  <si>
    <t>10.09.2024 13:48:09</t>
  </si>
  <si>
    <t>10.09.2024 13:48:10</t>
  </si>
  <si>
    <t>10.09.2024 13:48:13</t>
  </si>
  <si>
    <t>10.09.2024 13:48:15</t>
  </si>
  <si>
    <t>10.09.2024 13:48:16</t>
  </si>
  <si>
    <t>10.09.2024 13:48:18</t>
  </si>
  <si>
    <t>10.09.2024 13:48:19</t>
  </si>
  <si>
    <t>10.09.2024 13:48:21</t>
  </si>
  <si>
    <t>10.09.2024 13:50:51</t>
  </si>
  <si>
    <t>10.09.2024 13:50:52</t>
  </si>
  <si>
    <t>10.09.2024 13:50:54</t>
  </si>
  <si>
    <t>10.09.2024 13:50:55</t>
  </si>
  <si>
    <t>10.09.2024 13:50:57</t>
  </si>
  <si>
    <t>10.09.2024 13:50:58</t>
  </si>
  <si>
    <t>10.09.2024 13:51:00</t>
  </si>
  <si>
    <t>10.09.2024 13:51:01</t>
  </si>
  <si>
    <t>10.09.2024 13:51:03</t>
  </si>
  <si>
    <t>10.09.2024 13:51:04</t>
  </si>
  <si>
    <t>10.09.2024 13:51:33</t>
  </si>
  <si>
    <t>10.09.2024 13:51:35</t>
  </si>
  <si>
    <t>10.09.2024 13:53:18</t>
  </si>
  <si>
    <t>10.09.2024 13:53:19</t>
  </si>
  <si>
    <t>10.09.2024 13:53:22</t>
  </si>
  <si>
    <t>10.09.2024 13:53:24</t>
  </si>
  <si>
    <t>10.09.2024 13:53:31</t>
  </si>
  <si>
    <t>10.09.2024 13:54:15</t>
  </si>
  <si>
    <t>10.09.2024 13:54:16</t>
  </si>
  <si>
    <t>10.09.2024 13:54:18</t>
  </si>
  <si>
    <t>10.09.2024 13:55:37</t>
  </si>
  <si>
    <t>10.09.2024 13:55:40</t>
  </si>
  <si>
    <t>10.09.2024 13:55:42</t>
  </si>
  <si>
    <t>10.09.2024 13:55:43</t>
  </si>
  <si>
    <t>10.09.2024 13:55:45</t>
  </si>
  <si>
    <t>10.09.2024 13:55:46</t>
  </si>
  <si>
    <t>10.09.2024 13:55:48</t>
  </si>
  <si>
    <t>10.09.2024 13:55:49</t>
  </si>
  <si>
    <t>10.09.2024 13:55:51</t>
  </si>
  <si>
    <t>10.09.2024 13:55:52</t>
  </si>
  <si>
    <t>10.09.2024 13:55:54</t>
  </si>
  <si>
    <t>10.09.2024 13:55:55</t>
  </si>
  <si>
    <t>10.09.2024 13:55:57</t>
  </si>
  <si>
    <t>10.09.2024 13:55:58</t>
  </si>
  <si>
    <t>10.09.2024 13:56:00</t>
  </si>
  <si>
    <t>10.09.2024 13:56:01</t>
  </si>
  <si>
    <t>10.09.2024 13:56:03</t>
  </si>
  <si>
    <t>10.09.2024 13:56:04</t>
  </si>
  <si>
    <t>10.09.2024 13:57:18</t>
  </si>
  <si>
    <t>10.09.2024 13:57:22</t>
  </si>
  <si>
    <t>10.09.2024 13:57:24</t>
  </si>
  <si>
    <t>10.09.2024 13:57:25</t>
  </si>
  <si>
    <t>10.09.2024 13:57:27</t>
  </si>
  <si>
    <t>10.09.2024 13:57:28</t>
  </si>
  <si>
    <t>10.09.2024 13:57:30</t>
  </si>
  <si>
    <t>10.09.2024 13:57:31</t>
  </si>
  <si>
    <t>10.09.2024 13:58:36</t>
  </si>
  <si>
    <t>10.09.2024 13:58:42</t>
  </si>
  <si>
    <t>10.09.2024 13:58:43</t>
  </si>
  <si>
    <t>10.09.2024 13:58:45</t>
  </si>
  <si>
    <t>10.09.2024 13:58:46</t>
  </si>
  <si>
    <t>10.09.2024 13:58:48</t>
  </si>
  <si>
    <t>10.09.2024 13:58:49</t>
  </si>
  <si>
    <t>10.09.2024 13:58:51</t>
  </si>
  <si>
    <t>10.09.2024 13:58:52</t>
  </si>
  <si>
    <t>10.09.2024 13:59:16</t>
  </si>
  <si>
    <t>10.09.2024 13:59:19</t>
  </si>
  <si>
    <t>10.09.2024 14:00:25</t>
  </si>
  <si>
    <t>10.09.2024 14:00:28</t>
  </si>
  <si>
    <t>10.09.2024 14:00:30</t>
  </si>
  <si>
    <t>10.09.2024 14:00:31</t>
  </si>
  <si>
    <t>10.09.2024 14:00:33</t>
  </si>
  <si>
    <t>10.09.2024 14:00:36</t>
  </si>
  <si>
    <t>10.09.2024 14:00:37</t>
  </si>
  <si>
    <t>10.09.2024 14:00:39</t>
  </si>
  <si>
    <t>10.09.2024 14:00:40</t>
  </si>
  <si>
    <t>10.09.2024 14:00:42</t>
  </si>
  <si>
    <t>10.09.2024 14:00:43</t>
  </si>
  <si>
    <t>10.09.2024 14:00:45</t>
  </si>
  <si>
    <t>10.09.2024 14:00:54</t>
  </si>
  <si>
    <t>10.09.2024 14:00:55</t>
  </si>
  <si>
    <t>10.09.2024 14:02:03</t>
  </si>
  <si>
    <t>10.09.2024 14:03:01</t>
  </si>
  <si>
    <t>10.09.2024 14:03:03</t>
  </si>
  <si>
    <t>10.09.2024 14:03:06</t>
  </si>
  <si>
    <t>10.09.2024 14:03:55</t>
  </si>
  <si>
    <t>10.09.2024 14:03:57</t>
  </si>
  <si>
    <t>10.09.2024 14:03:58</t>
  </si>
  <si>
    <t>10.09.2024 14:04:00</t>
  </si>
  <si>
    <t>10.09.2024 14:04:01</t>
  </si>
  <si>
    <t>10.09.2024 14:04:03</t>
  </si>
  <si>
    <t>10.09.2024 14:04:04</t>
  </si>
  <si>
    <t>10.09.2024 14:04:06</t>
  </si>
  <si>
    <t>10.09.2024 14:04:07</t>
  </si>
  <si>
    <t>10.09.2024 14:04:09</t>
  </si>
  <si>
    <t>10.09.2024 14:04:10</t>
  </si>
  <si>
    <t>10.09.2024 14:04:12</t>
  </si>
  <si>
    <t>10.09.2024 14:04:13</t>
  </si>
  <si>
    <t>10.09.2024 14:04:15</t>
  </si>
  <si>
    <t>10.09.2024 14:04:20</t>
  </si>
  <si>
    <t>10.09.2024 14:04:26</t>
  </si>
  <si>
    <t>10.09.2024 14:04:27</t>
  </si>
  <si>
    <t>10.09.2024 14:04:29</t>
  </si>
  <si>
    <t>10.09.2024 14:04:32</t>
  </si>
  <si>
    <t>10.09.2024 14:04:33</t>
  </si>
  <si>
    <t>10.09.2024 14:04:35</t>
  </si>
  <si>
    <t>10.09.2024 14:04:36</t>
  </si>
  <si>
    <t>10.09.2024 14:04:38</t>
  </si>
  <si>
    <t>10.09.2024 14:05:04</t>
  </si>
  <si>
    <t>10.09.2024 14:05:06</t>
  </si>
  <si>
    <t>10.09.2024 14:05:07</t>
  </si>
  <si>
    <t>10.09.2024 14:05:09</t>
  </si>
  <si>
    <t>10.09.2024 14:05:10</t>
  </si>
  <si>
    <t>10.09.2024 14:05:12</t>
  </si>
  <si>
    <t>10.09.2024 14:05:15</t>
  </si>
  <si>
    <t>10.09.2024 14:07:30</t>
  </si>
  <si>
    <t>10.09.2024 14:08:31</t>
  </si>
  <si>
    <t>10.09.2024 14:08:33</t>
  </si>
  <si>
    <t>10.09.2024 14:08:34</t>
  </si>
  <si>
    <t>10.09.2024 14:08:37</t>
  </si>
  <si>
    <t>10.09.2024 14:08:39</t>
  </si>
  <si>
    <t>10.09.2024 14:08:40</t>
  </si>
  <si>
    <t>10.09.2024 14:08:42</t>
  </si>
  <si>
    <t>10.09.2024 14:08:43</t>
  </si>
  <si>
    <t>10.09.2024 14:08:45</t>
  </si>
  <si>
    <t>10.09.2024 14:08:46</t>
  </si>
  <si>
    <t>10.09.2024 14:09:00</t>
  </si>
  <si>
    <t>10.09.2024 14:09:03</t>
  </si>
  <si>
    <t>10.09.2024 14:09:04</t>
  </si>
  <si>
    <t>10.09.2024 14:09:06</t>
  </si>
  <si>
    <t>10.09.2024 14:09:07</t>
  </si>
  <si>
    <t>10.09.2024 14:09:09</t>
  </si>
  <si>
    <t>10.09.2024 14:09:10</t>
  </si>
  <si>
    <t>10.09.2024 14:09:19</t>
  </si>
  <si>
    <t>10.09.2024 14:09:21</t>
  </si>
  <si>
    <t>10.09.2024 14:09:24</t>
  </si>
  <si>
    <t>10.09.2024 14:09:25</t>
  </si>
  <si>
    <t>10.09.2024 14:09:27</t>
  </si>
  <si>
    <t>10.09.2024 14:09:28</t>
  </si>
  <si>
    <t>10.09.2024 14:09:30</t>
  </si>
  <si>
    <t>10.09.2024 14:09:31</t>
  </si>
  <si>
    <t>10.09.2024 14:09:33</t>
  </si>
  <si>
    <t>10.09.2024 14:09:34</t>
  </si>
  <si>
    <t>10.09.2024 14:10:10</t>
  </si>
  <si>
    <t>10.09.2024 14:10:12</t>
  </si>
  <si>
    <t>10.09.2024 14:10:13</t>
  </si>
  <si>
    <t>10.09.2024 14:10:19</t>
  </si>
  <si>
    <t>10.09.2024 14:10:21</t>
  </si>
  <si>
    <t>10.09.2024 14:10:22</t>
  </si>
  <si>
    <t>10.09.2024 14:10:24</t>
  </si>
  <si>
    <t>10.09.2024 14:10:25</t>
  </si>
  <si>
    <t>10.09.2024 14:10:27</t>
  </si>
  <si>
    <t>10.09.2024 14:10:28</t>
  </si>
  <si>
    <t>10.09.2024 14:10:30</t>
  </si>
  <si>
    <t>10.09.2024 14:10:31</t>
  </si>
  <si>
    <t>10.09.2024 14:10:33</t>
  </si>
  <si>
    <t>10.09.2024 14:10:36</t>
  </si>
  <si>
    <t>10.09.2024 14:10:37</t>
  </si>
  <si>
    <t>10.09.2024 14:10:39</t>
  </si>
  <si>
    <t>10.09.2024 14:11:01</t>
  </si>
  <si>
    <t>10.09.2024 14:12:39</t>
  </si>
  <si>
    <t>10.09.2024 14:12:48</t>
  </si>
  <si>
    <t>10.09.2024 14:12:49</t>
  </si>
  <si>
    <t>10.09.2024 14:12:51</t>
  </si>
  <si>
    <t>10.09.2024 14:13:06</t>
  </si>
  <si>
    <t>10.09.2024 14:15:58</t>
  </si>
  <si>
    <t>10.09.2024 14:16:00</t>
  </si>
  <si>
    <t>10.09.2024 14:16:02</t>
  </si>
  <si>
    <t>10.09.2024 14:16:06</t>
  </si>
  <si>
    <t>10.09.2024 14:16:11</t>
  </si>
  <si>
    <t>10.09.2024 14:16:14</t>
  </si>
  <si>
    <t>10.09.2024 14:16:15</t>
  </si>
  <si>
    <t>10.09.2024 14:16:17</t>
  </si>
  <si>
    <t>10.09.2024 14:16:18</t>
  </si>
  <si>
    <t>10.09.2024 14:16:20</t>
  </si>
  <si>
    <t>10.09.2024 14:16:45</t>
  </si>
  <si>
    <t>10.09.2024 14:16:47</t>
  </si>
  <si>
    <t>10.09.2024 14:16:48</t>
  </si>
  <si>
    <t>10.09.2024 14:16:50</t>
  </si>
  <si>
    <t>10.09.2024 14:16:53</t>
  </si>
  <si>
    <t>10.09.2024 14:16:54</t>
  </si>
  <si>
    <t>10.09.2024 14:16:56</t>
  </si>
  <si>
    <t>10.09.2024 14:16:57</t>
  </si>
  <si>
    <t>10.09.2024 14:17:03</t>
  </si>
  <si>
    <t>10.09.2024 14:17:05</t>
  </si>
  <si>
    <t>10.09.2024 14:17:06</t>
  </si>
  <si>
    <t>10.09.2024 14:17:08</t>
  </si>
  <si>
    <t>10.09.2024 14:17:09</t>
  </si>
  <si>
    <t>10.09.2024 14:17:11</t>
  </si>
  <si>
    <t>10.09.2024 14:17:12</t>
  </si>
  <si>
    <t>10.09.2024 14:17:14</t>
  </si>
  <si>
    <t>10.09.2024 14:17:15</t>
  </si>
  <si>
    <t>10.09.2024 14:17:17</t>
  </si>
  <si>
    <t>10.09.2024 14:17:42</t>
  </si>
  <si>
    <t>10.09.2024 14:17:57</t>
  </si>
  <si>
    <t>10.09.2024 14:17:59</t>
  </si>
  <si>
    <t>10.09.2024 14:18:02</t>
  </si>
  <si>
    <t>10.09.2024 14:18:04</t>
  </si>
  <si>
    <t>10.09.2024 14:18:08</t>
  </si>
  <si>
    <t>10.09.2024 14:18:10</t>
  </si>
  <si>
    <t>10.09.2024 14:18:11</t>
  </si>
  <si>
    <t>10.09.2024 14:18:26</t>
  </si>
  <si>
    <t>10.09.2024 14:18:28</t>
  </si>
  <si>
    <t>10.09.2024 14:19:15</t>
  </si>
  <si>
    <t>10.09.2024 14:19:18</t>
  </si>
  <si>
    <t>10.09.2024 14:19:19</t>
  </si>
  <si>
    <t>10.09.2024 14:19:22</t>
  </si>
  <si>
    <t>10.09.2024 14:19:24</t>
  </si>
  <si>
    <t>10.09.2024 14:19:25</t>
  </si>
  <si>
    <t>10.09.2024 14:19:27</t>
  </si>
  <si>
    <t>10.09.2024 14:19:30</t>
  </si>
  <si>
    <t>10.09.2024 14:19:40</t>
  </si>
  <si>
    <t>10.09.2024 14:19:43</t>
  </si>
  <si>
    <t>10.09.2024 14:19:45</t>
  </si>
  <si>
    <t>10.09.2024 14:19:46</t>
  </si>
  <si>
    <t>10.09.2024 14:19:48</t>
  </si>
  <si>
    <t>10.09.2024 14:19:49</t>
  </si>
  <si>
    <t>10.09.2024 14:19:51</t>
  </si>
  <si>
    <t>10.09.2024 14:19:52</t>
  </si>
  <si>
    <t>10.09.2024 14:20:57</t>
  </si>
  <si>
    <t>10.09.2024 14:20:58</t>
  </si>
  <si>
    <t>10.09.2024 14:21:32</t>
  </si>
  <si>
    <t>10.09.2024 14:21:33</t>
  </si>
  <si>
    <t>10.09.2024 14:21:35</t>
  </si>
  <si>
    <t>10.09.2024 14:21:36</t>
  </si>
  <si>
    <t>10.09.2024 14:21:38</t>
  </si>
  <si>
    <t>10.09.2024 14:21:39</t>
  </si>
  <si>
    <t>10.09.2024 14:21:41</t>
  </si>
  <si>
    <t>10.09.2024 14:21:42</t>
  </si>
  <si>
    <t>10.09.2024 14:23:45</t>
  </si>
  <si>
    <t>10.09.2024 14:25:25</t>
  </si>
  <si>
    <t>10.09.2024 14:25:28</t>
  </si>
  <si>
    <t>10.09.2024 14:25:31</t>
  </si>
  <si>
    <t>10.09.2024 14:25:33</t>
  </si>
  <si>
    <t>10.09.2024 14:25:34</t>
  </si>
  <si>
    <t>10.09.2024 14:25:36</t>
  </si>
  <si>
    <t>10.09.2024 14:25:37</t>
  </si>
  <si>
    <t>10.09.2024 14:25:46</t>
  </si>
  <si>
    <t>10.09.2024 14:25:52</t>
  </si>
  <si>
    <t>10.09.2024 14:25:55</t>
  </si>
  <si>
    <t>10.09.2024 14:27:54</t>
  </si>
  <si>
    <t>10.09.2024 14:27:55</t>
  </si>
  <si>
    <t>10.09.2024 14:27:57</t>
  </si>
  <si>
    <t>10.09.2024 14:27:58</t>
  </si>
  <si>
    <t>10.09.2024 14:28:00</t>
  </si>
  <si>
    <t>10.09.2024 14:28:01</t>
  </si>
  <si>
    <t>10.09.2024 14:28:38</t>
  </si>
  <si>
    <t>10.09.2024 14:28:39</t>
  </si>
  <si>
    <t>10.09.2024 14:28:41</t>
  </si>
  <si>
    <t>10.09.2024 14:28:42</t>
  </si>
  <si>
    <t>10.09.2024 14:28:44</t>
  </si>
  <si>
    <t>10.09.2024 14:28:45</t>
  </si>
  <si>
    <t>10.09.2024 14:28:47</t>
  </si>
  <si>
    <t>10.09.2024 14:28:48</t>
  </si>
  <si>
    <t>10.09.2024 14:28:50</t>
  </si>
  <si>
    <t>10.09.2024 14:28:51</t>
  </si>
  <si>
    <t>10.09.2024 14:28:53</t>
  </si>
  <si>
    <t>10.09.2024 14:28:54</t>
  </si>
  <si>
    <t>10.09.2024 14:28:56</t>
  </si>
  <si>
    <t>10.09.2024 14:29:02</t>
  </si>
  <si>
    <t>10.09.2024 14:29:24</t>
  </si>
  <si>
    <t>10.09.2024 14:29:26</t>
  </si>
  <si>
    <t>10.09.2024 14:29:27</t>
  </si>
  <si>
    <t>10.09.2024 14:29:29</t>
  </si>
  <si>
    <t>10.09.2024 14:29:30</t>
  </si>
  <si>
    <t>10.09.2024 14:29:32</t>
  </si>
  <si>
    <t>10.09.2024 14:29:33</t>
  </si>
  <si>
    <t>10.09.2024 14:29:35</t>
  </si>
  <si>
    <t>10.09.2024 14:29:36</t>
  </si>
  <si>
    <t>10.09.2024 14:29:38</t>
  </si>
  <si>
    <t>10.09.2024 14:29:39</t>
  </si>
  <si>
    <t>10.09.2024 14:29:50</t>
  </si>
  <si>
    <t>10.09.2024 14:29:51</t>
  </si>
  <si>
    <t>10.09.2024 14:29:53</t>
  </si>
  <si>
    <t>10.09.2024 14:31:28</t>
  </si>
  <si>
    <t>10.09.2024 14:31:33</t>
  </si>
  <si>
    <t>10.09.2024 14:31:34</t>
  </si>
  <si>
    <t>10.09.2024 14:31:36</t>
  </si>
  <si>
    <t>10.09.2024 14:31:54</t>
  </si>
  <si>
    <t>10.09.2024 14:31:55</t>
  </si>
  <si>
    <t>10.09.2024 14:32:00</t>
  </si>
  <si>
    <t>10.09.2024 14:32:51</t>
  </si>
  <si>
    <t>10.09.2024 14:32:53</t>
  </si>
  <si>
    <t>10.09.2024 14:32:54</t>
  </si>
  <si>
    <t>10.09.2024 14:32:56</t>
  </si>
  <si>
    <t>10.09.2024 14:32:57</t>
  </si>
  <si>
    <t>10.09.2024 14:32:59</t>
  </si>
  <si>
    <t>10.09.2024 14:33:00</t>
  </si>
  <si>
    <t>10.09.2024 14:33:02</t>
  </si>
  <si>
    <t>10.09.2024 14:33:03</t>
  </si>
  <si>
    <t>10.09.2024 14:33:05</t>
  </si>
  <si>
    <t>10.09.2024 14:33:08</t>
  </si>
  <si>
    <t>10.09.2024 14:33:09</t>
  </si>
  <si>
    <t>10.09.2024 14:35:19</t>
  </si>
  <si>
    <t>10.09.2024 14:35:21</t>
  </si>
  <si>
    <t>10.09.2024 14:35:22</t>
  </si>
  <si>
    <t>10.09.2024 14:35:39</t>
  </si>
  <si>
    <t>10.09.2024 14:36:45</t>
  </si>
  <si>
    <t>10.09.2024 14:36:46</t>
  </si>
  <si>
    <t>10.09.2024 14:36:48</t>
  </si>
  <si>
    <t>10.09.2024 14:36:49</t>
  </si>
  <si>
    <t>10.09.2024 14:36:51</t>
  </si>
  <si>
    <t>10.09.2024 14:36:52</t>
  </si>
  <si>
    <t>10.09.2024 14:36:54</t>
  </si>
  <si>
    <t>10.09.2024 14:38:07</t>
  </si>
  <si>
    <t>10.09.2024 14:38:09</t>
  </si>
  <si>
    <t>10.09.2024 14:38:10</t>
  </si>
  <si>
    <t>10.09.2024 14:38:12</t>
  </si>
  <si>
    <t>10.09.2024 14:38:13</t>
  </si>
  <si>
    <t>10.09.2024 14:41:40</t>
  </si>
  <si>
    <t>10.09.2024 14:41:42</t>
  </si>
  <si>
    <t>10.09.2024 14:41:43</t>
  </si>
  <si>
    <t>10.09.2024 14:42:06</t>
  </si>
  <si>
    <t>10.09.2024 14:42:07</t>
  </si>
  <si>
    <t>10.09.2024 14:42:09</t>
  </si>
  <si>
    <t>10.09.2024 14:42:10</t>
  </si>
  <si>
    <t>10.09.2024 14:42:12</t>
  </si>
  <si>
    <t>10.09.2024 14:42:13</t>
  </si>
  <si>
    <t>10.09.2024 14:42:15</t>
  </si>
  <si>
    <t>10.09.2024 14:42:16</t>
  </si>
  <si>
    <t>10.09.2024 14:42:18</t>
  </si>
  <si>
    <t>10.09.2024 14:43:24</t>
  </si>
  <si>
    <t>10.09.2024 14:43:25</t>
  </si>
  <si>
    <t>10.09.2024 14:43:27</t>
  </si>
  <si>
    <t>10.09.2024 14:43:28</t>
  </si>
  <si>
    <t>10.09.2024 14:43:33</t>
  </si>
  <si>
    <t>10.09.2024 14:44:09</t>
  </si>
  <si>
    <t>10.09.2024 14:44:24</t>
  </si>
  <si>
    <t>10.09.2024 14:44:25</t>
  </si>
  <si>
    <t>10.09.2024 14:45:10</t>
  </si>
  <si>
    <t>10.09.2024 14:45:12</t>
  </si>
  <si>
    <t>10.09.2024 14:45:15</t>
  </si>
  <si>
    <t>10.09.2024 14:45:16</t>
  </si>
  <si>
    <t>10.09.2024 14:45:18</t>
  </si>
  <si>
    <t>10.09.2024 14:45:19</t>
  </si>
  <si>
    <t>10.09.2024 14:45:21</t>
  </si>
  <si>
    <t>10.09.2024 14:45:22</t>
  </si>
  <si>
    <t>10.09.2024 14:45:24</t>
  </si>
  <si>
    <t>10.09.2024 14:45:25</t>
  </si>
  <si>
    <t>10.09.2024 14:45:27</t>
  </si>
  <si>
    <t>10.09.2024 14:45:28</t>
  </si>
  <si>
    <t>10.09.2024 14:45:30</t>
  </si>
  <si>
    <t>10.09.2024 14:45:31</t>
  </si>
  <si>
    <t>10.09.2024 14:45:52</t>
  </si>
  <si>
    <t>10.09.2024 14:45:55</t>
  </si>
  <si>
    <t>10.09.2024 14:45:58</t>
  </si>
  <si>
    <t>10.09.2024 14:46:00</t>
  </si>
  <si>
    <t>10.09.2024 14:46:01</t>
  </si>
  <si>
    <t>10.09.2024 14:46:03</t>
  </si>
  <si>
    <t>10.09.2024 14:46:04</t>
  </si>
  <si>
    <t>10.09.2024 14:46:06</t>
  </si>
  <si>
    <t>10.09.2024 14:46:07</t>
  </si>
  <si>
    <t>10.09.2024 14:46:09</t>
  </si>
  <si>
    <t>10.09.2024 14:46:15</t>
  </si>
  <si>
    <t>10.09.2024 14:46:16</t>
  </si>
  <si>
    <t>10.09.2024 14:46:22</t>
  </si>
  <si>
    <t>10.09.2024 14:47:15</t>
  </si>
  <si>
    <t>10.09.2024 14:47:16</t>
  </si>
  <si>
    <t>10.09.2024 14:47:18</t>
  </si>
  <si>
    <t>10.09.2024 14:47:19</t>
  </si>
  <si>
    <t>10.09.2024 14:47:21</t>
  </si>
  <si>
    <t>10.09.2024 14:47:22</t>
  </si>
  <si>
    <t>10.09.2024 14:49:30</t>
  </si>
  <si>
    <t>10.09.2024 14:49:31</t>
  </si>
  <si>
    <t>10.09.2024 14:49:34</t>
  </si>
  <si>
    <t>10.09.2024 14:49:37</t>
  </si>
  <si>
    <t>10.09.2024 14:49:39</t>
  </si>
  <si>
    <t>10.09.2024 14:49:40</t>
  </si>
  <si>
    <t>10.09.2024 14:49:42</t>
  </si>
  <si>
    <t>10.09.2024 14:49:43</t>
  </si>
  <si>
    <t>10.09.2024 14:49:45</t>
  </si>
  <si>
    <t>10.09.2024 14:49:46</t>
  </si>
  <si>
    <t>10.09.2024 14:49:48</t>
  </si>
  <si>
    <t>10.09.2024 14:49:49</t>
  </si>
  <si>
    <t>10.09.2024 14:49:51</t>
  </si>
  <si>
    <t>10.09.2024 14:49:54</t>
  </si>
  <si>
    <t>10.09.2024 14:49:55</t>
  </si>
  <si>
    <t>10.09.2024 14:49:57</t>
  </si>
  <si>
    <t>10.09.2024 14:49:58</t>
  </si>
  <si>
    <t>10.09.2024 14:50:01</t>
  </si>
  <si>
    <t>10.09.2024 14:50:03</t>
  </si>
  <si>
    <t>10.09.2024 14:50:04</t>
  </si>
  <si>
    <t>10.09.2024 14:50:06</t>
  </si>
  <si>
    <t>10.09.2024 14:50:18</t>
  </si>
  <si>
    <t>10.09.2024 14:50:19</t>
  </si>
  <si>
    <t>10.09.2024 14:50:21</t>
  </si>
  <si>
    <t>10.09.2024 14:50:22</t>
  </si>
  <si>
    <t>10.09.2024 14:50:24</t>
  </si>
  <si>
    <t>10.09.2024 14:50:25</t>
  </si>
  <si>
    <t>10.09.2024 14:50:27</t>
  </si>
  <si>
    <t>10.09.2024 14:50:28</t>
  </si>
  <si>
    <t>10.09.2024 14:50:30</t>
  </si>
  <si>
    <t>10.09.2024 14:51:24</t>
  </si>
  <si>
    <t>10.09.2024 14:51:25</t>
  </si>
  <si>
    <t>10.09.2024 14:51:28</t>
  </si>
  <si>
    <t>10.09.2024 14:51:30</t>
  </si>
  <si>
    <t>10.09.2024 14:51:31</t>
  </si>
  <si>
    <t>10.09.2024 14:51:33</t>
  </si>
  <si>
    <t>10.09.2024 14:51:34</t>
  </si>
  <si>
    <t>10.09.2024 14:51:36</t>
  </si>
  <si>
    <t>10.09.2024 14:51:37</t>
  </si>
  <si>
    <t>10.09.2024 14:51:39</t>
  </si>
  <si>
    <t>10.09.2024 14:51:40</t>
  </si>
  <si>
    <t>10.09.2024 14:51:42</t>
  </si>
  <si>
    <t>10.09.2024 14:51:43</t>
  </si>
  <si>
    <t>10.09.2024 14:51:45</t>
  </si>
  <si>
    <t>10.09.2024 14:53:00</t>
  </si>
  <si>
    <t>10.09.2024 14:53:01</t>
  </si>
  <si>
    <t>10.09.2024 14:54:43</t>
  </si>
  <si>
    <t>10.09.2024 14:54:46</t>
  </si>
  <si>
    <t>10.09.2024 14:54:48</t>
  </si>
  <si>
    <t>10.09.2024 14:54:49</t>
  </si>
  <si>
    <t>10.09.2024 14:54:51</t>
  </si>
  <si>
    <t>10.09.2024 14:54:52</t>
  </si>
  <si>
    <t>10.09.2024 14:54:54</t>
  </si>
  <si>
    <t>10.09.2024 14:55:55</t>
  </si>
  <si>
    <t>10.09.2024 14:55:58</t>
  </si>
  <si>
    <t>10.09.2024 14:56:02</t>
  </si>
  <si>
    <t>10.09.2024 14:57:30</t>
  </si>
  <si>
    <t>10.09.2024 14:57:39</t>
  </si>
  <si>
    <t>10.09.2024 14:57:46</t>
  </si>
  <si>
    <t>10.09.2024 14:57:48</t>
  </si>
  <si>
    <t>10.09.2024 14:57:49</t>
  </si>
  <si>
    <t>10.09.2024 14:57:51</t>
  </si>
  <si>
    <t>10.09.2024 14:57:52</t>
  </si>
  <si>
    <t>10.09.2024 14:57:54</t>
  </si>
  <si>
    <t>10.09.2024 14:58:43</t>
  </si>
  <si>
    <t>10.09.2024 14:58:45</t>
  </si>
  <si>
    <t>10.09.2024 14:58:46</t>
  </si>
  <si>
    <t>10.09.2024 14:58:48</t>
  </si>
  <si>
    <t>10.09.2024 14:58:49</t>
  </si>
  <si>
    <t>10.09.2024 15:02:19</t>
  </si>
  <si>
    <t>10.09.2024 15:02:21</t>
  </si>
  <si>
    <t>10.09.2024 15:02:22</t>
  </si>
  <si>
    <t>10.09.2024 15:02:24</t>
  </si>
  <si>
    <t>10.09.2024 15:02:25</t>
  </si>
  <si>
    <t>10.09.2024 15:02:27</t>
  </si>
  <si>
    <t>10.09.2024 15:02:28</t>
  </si>
  <si>
    <t>10.09.2024 15:02:30</t>
  </si>
  <si>
    <t>10.09.2024 15:04:45</t>
  </si>
  <si>
    <t>10.09.2024 15:04:46</t>
  </si>
  <si>
    <t>10.09.2024 15:04:48</t>
  </si>
  <si>
    <t>10.09.2024 15:04:49</t>
  </si>
  <si>
    <t>10.09.2024 15:04:51</t>
  </si>
  <si>
    <t>10.09.2024 15:04:52</t>
  </si>
  <si>
    <t>10.09.2024 15:04:54</t>
  </si>
  <si>
    <t>10.09.2024 15:05:40</t>
  </si>
  <si>
    <t>10.09.2024 15:06:03</t>
  </si>
  <si>
    <t>10.09.2024 15:06:04</t>
  </si>
  <si>
    <t>10.09.2024 15:06:06</t>
  </si>
  <si>
    <t>10.09.2024 15:06:10</t>
  </si>
  <si>
    <t>10.09.2024 15:08:54</t>
  </si>
  <si>
    <t>10.09.2024 15:08:55</t>
  </si>
  <si>
    <t>10.09.2024 15:08:57</t>
  </si>
  <si>
    <t>10.09.2024 15:08:58</t>
  </si>
  <si>
    <t>10.09.2024 15:09:32</t>
  </si>
  <si>
    <t>10.09.2024 15:09:33</t>
  </si>
  <si>
    <t>10.09.2024 15:09:35</t>
  </si>
  <si>
    <t>10.09.2024 15:09:36</t>
  </si>
  <si>
    <t>10.09.2024 15:09:38</t>
  </si>
  <si>
    <t>10.09.2024 15:09:39</t>
  </si>
  <si>
    <t>10.09.2024 15:09:41</t>
  </si>
  <si>
    <t>10.09.2024 15:09:42</t>
  </si>
  <si>
    <t>10.09.2024 15:09:44</t>
  </si>
  <si>
    <t>10.09.2024 15:09:45</t>
  </si>
  <si>
    <t>10.09.2024 15:09:47</t>
  </si>
  <si>
    <t>10.09.2024 15:09:48</t>
  </si>
  <si>
    <t>10.09.2024 15:09:50</t>
  </si>
  <si>
    <t>10.09.2024 15:10:01</t>
  </si>
  <si>
    <t>10.09.2024 15:10:03</t>
  </si>
  <si>
    <t>10.09.2024 15:10:04</t>
  </si>
  <si>
    <t>10.09.2024 15:10:06</t>
  </si>
  <si>
    <t>10.09.2024 15:10:07</t>
  </si>
  <si>
    <t>10.09.2024 15:10:09</t>
  </si>
  <si>
    <t>10.09.2024 15:10:10</t>
  </si>
  <si>
    <t>10.09.2024 15:10:12</t>
  </si>
  <si>
    <t>10.09.2024 15:10:13</t>
  </si>
  <si>
    <t>10.09.2024 15:10:15</t>
  </si>
  <si>
    <t>10.09.2024 15:10:16</t>
  </si>
  <si>
    <t>10.09.2024 15:10:52</t>
  </si>
  <si>
    <t>10.09.2024 15:10:55</t>
  </si>
  <si>
    <t>10.09.2024 15:10:57</t>
  </si>
  <si>
    <t>10.09.2024 15:10:58</t>
  </si>
  <si>
    <t>10.09.2024 15:11:00</t>
  </si>
  <si>
    <t>10.09.2024 15:11:01</t>
  </si>
  <si>
    <t>10.09.2024 15:11:03</t>
  </si>
  <si>
    <t>10.09.2024 15:11:04</t>
  </si>
  <si>
    <t>10.09.2024 15:11:06</t>
  </si>
  <si>
    <t>10.09.2024 15:11:07</t>
  </si>
  <si>
    <t>10.09.2024 15:12:49</t>
  </si>
  <si>
    <t>10.09.2024 15:12:52</t>
  </si>
  <si>
    <t>10.09.2024 15:12:54</t>
  </si>
  <si>
    <t>10.09.2024 15:12:55</t>
  </si>
  <si>
    <t>10.09.2024 15:12:57</t>
  </si>
  <si>
    <t>10.09.2024 15:12:58</t>
  </si>
  <si>
    <t>10.09.2024 15:13:00</t>
  </si>
  <si>
    <t>10.09.2024 15:13:01</t>
  </si>
  <si>
    <t>10.09.2024 15:13:04</t>
  </si>
  <si>
    <t>10.09.2024 15:17:33</t>
  </si>
  <si>
    <t>10.09.2024 15:17:34</t>
  </si>
  <si>
    <t>10.09.2024 15:17:36</t>
  </si>
  <si>
    <t>10.09.2024 15:17:37</t>
  </si>
  <si>
    <t>10.09.2024 15:17:39</t>
  </si>
  <si>
    <t>10.09.2024 15:17:40</t>
  </si>
  <si>
    <t>10.09.2024 15:17:42</t>
  </si>
  <si>
    <t>10.09.2024 15:17:43</t>
  </si>
  <si>
    <t>10.09.2024 15:17:45</t>
  </si>
  <si>
    <t>10.09.2024 15:17:46</t>
  </si>
  <si>
    <t>10.09.2024 15:17:48</t>
  </si>
  <si>
    <t>10.09.2024 15:17:49</t>
  </si>
  <si>
    <t>10.09.2024 15:18:09</t>
  </si>
  <si>
    <t>10.09.2024 15:18:24</t>
  </si>
  <si>
    <t>10.09.2024 15:18:25</t>
  </si>
  <si>
    <t>10.09.2024 15:18:27</t>
  </si>
  <si>
    <t>10.09.2024 15:18:28</t>
  </si>
  <si>
    <t>10.09.2024 15:19:36</t>
  </si>
  <si>
    <t>10.09.2024 15:19:39</t>
  </si>
  <si>
    <t>10.09.2024 15:19:48</t>
  </si>
  <si>
    <t>10.09.2024 15:19:54</t>
  </si>
  <si>
    <t>10.09.2024 15:19:55</t>
  </si>
  <si>
    <t>10.09.2024 15:20:11</t>
  </si>
  <si>
    <t>10.09.2024 15:22:10</t>
  </si>
  <si>
    <t>10.09.2024 15:22:13</t>
  </si>
  <si>
    <t>10.09.2024 15:22:15</t>
  </si>
  <si>
    <t>10.09.2024 15:22:18</t>
  </si>
  <si>
    <t>10.09.2024 15:22:19</t>
  </si>
  <si>
    <t>10.09.2024 15:22:40</t>
  </si>
  <si>
    <t>10.09.2024 15:22:42</t>
  </si>
  <si>
    <t>10.09.2024 15:22:43</t>
  </si>
  <si>
    <t>10.09.2024 15:22:45</t>
  </si>
  <si>
    <t>10.09.2024 15:22:46</t>
  </si>
  <si>
    <t>10.09.2024 15:22:48</t>
  </si>
  <si>
    <t>10.09.2024 15:22:49</t>
  </si>
  <si>
    <t>10.09.2024 15:22:52</t>
  </si>
  <si>
    <t>10.09.2024 15:22:54</t>
  </si>
  <si>
    <t>10.09.2024 15:22:55</t>
  </si>
  <si>
    <t>10.09.2024 15:22:57</t>
  </si>
  <si>
    <t>10.09.2024 15:22:58</t>
  </si>
  <si>
    <t>10.09.2024 15:23:00</t>
  </si>
  <si>
    <t>10.09.2024 15:23:01</t>
  </si>
  <si>
    <t>10.09.2024 15:23:04</t>
  </si>
  <si>
    <t>10.09.2024 15:24:45</t>
  </si>
  <si>
    <t>10.09.2024 15:24:49</t>
  </si>
  <si>
    <t>10.09.2024 15:24:51</t>
  </si>
  <si>
    <t>10.09.2024 15:24:52</t>
  </si>
  <si>
    <t>10.09.2024 15:24:54</t>
  </si>
  <si>
    <t>10.09.2024 15:24:55</t>
  </si>
  <si>
    <t>10.09.2024 15:24:57</t>
  </si>
  <si>
    <t>10.09.2024 15:24:58</t>
  </si>
  <si>
    <t>10.09.2024 15:25:00</t>
  </si>
  <si>
    <t>10.09.2024 15:25:01</t>
  </si>
  <si>
    <t>10.09.2024 15:25:03</t>
  </si>
  <si>
    <t>10.09.2024 15:25:04</t>
  </si>
  <si>
    <t>10.09.2024 15:25:06</t>
  </si>
  <si>
    <t>10.09.2024 15:25:07</t>
  </si>
  <si>
    <t>10.09.2024 15:25:09</t>
  </si>
  <si>
    <t>10.09.2024 15:26:58</t>
  </si>
  <si>
    <t>10.09.2024 15:27:00</t>
  </si>
  <si>
    <t>10.09.2024 15:27:01</t>
  </si>
  <si>
    <t>10.09.2024 15:27:03</t>
  </si>
  <si>
    <t>10.09.2024 15:27:06</t>
  </si>
  <si>
    <t>10.09.2024 15:27:07</t>
  </si>
  <si>
    <t>10.09.2024 15:27:09</t>
  </si>
  <si>
    <t>10.09.2024 15:27:14</t>
  </si>
  <si>
    <t>10.09.2024 15:27:15</t>
  </si>
  <si>
    <t>10.09.2024 15:27:17</t>
  </si>
  <si>
    <t>10.09.2024 15:27:18</t>
  </si>
  <si>
    <t>10.09.2024 15:27:42</t>
  </si>
  <si>
    <t>10.09.2024 15:27:44</t>
  </si>
  <si>
    <t>10.09.2024 15:27:45</t>
  </si>
  <si>
    <t>10.09.2024 15:27:47</t>
  </si>
  <si>
    <t>10.09.2024 15:27:48</t>
  </si>
  <si>
    <t>10.09.2024 15:28:49</t>
  </si>
  <si>
    <t>10.09.2024 15:29:25</t>
  </si>
  <si>
    <t>10.09.2024 15:30:39</t>
  </si>
  <si>
    <t>10.09.2024 15:31:10</t>
  </si>
  <si>
    <t>10.09.2024 15:31:12</t>
  </si>
  <si>
    <t>10.09.2024 15:31:13</t>
  </si>
  <si>
    <t>10.09.2024 15:31:15</t>
  </si>
  <si>
    <t>10.09.2024 15:31:16</t>
  </si>
  <si>
    <t>10.09.2024 15:31:18</t>
  </si>
  <si>
    <t>10.09.2024 15:31:19</t>
  </si>
  <si>
    <t>10.09.2024 15:32:25</t>
  </si>
  <si>
    <t>10.09.2024 15:32:28</t>
  </si>
  <si>
    <t>10.09.2024 15:32:30</t>
  </si>
  <si>
    <t>10.09.2024 15:32:31</t>
  </si>
  <si>
    <t>10.09.2024 15:32:33</t>
  </si>
  <si>
    <t>10.09.2024 15:32:34</t>
  </si>
  <si>
    <t>10.09.2024 15:32:36</t>
  </si>
  <si>
    <t>10.09.2024 15:32:37</t>
  </si>
  <si>
    <t>10.09.2024 15:32:39</t>
  </si>
  <si>
    <t>10.09.2024 15:32:40</t>
  </si>
  <si>
    <t>10.09.2024 15:32:42</t>
  </si>
  <si>
    <t>10.09.2024 15:32:43</t>
  </si>
  <si>
    <t>10.09.2024 15:33:03</t>
  </si>
  <si>
    <t>10.09.2024 15:33:07</t>
  </si>
  <si>
    <t>10.09.2024 15:33:09</t>
  </si>
  <si>
    <t>10.09.2024 15:33:10</t>
  </si>
  <si>
    <t>10.09.2024 15:33:12</t>
  </si>
  <si>
    <t>10.09.2024 15:33:13</t>
  </si>
  <si>
    <t>10.09.2024 15:33:15</t>
  </si>
  <si>
    <t>10.09.2024 15:33:30</t>
  </si>
  <si>
    <t>10.09.2024 15:33:31</t>
  </si>
  <si>
    <t>10.09.2024 15:33:33</t>
  </si>
  <si>
    <t>10.09.2024 15:33:36</t>
  </si>
  <si>
    <t>10.09.2024 15:33:37</t>
  </si>
  <si>
    <t>10.09.2024 15:33:39</t>
  </si>
  <si>
    <t>10.09.2024 15:33:40</t>
  </si>
  <si>
    <t>10.09.2024 15:33:46</t>
  </si>
  <si>
    <t>10.09.2024 15:33:48</t>
  </si>
  <si>
    <t>10.09.2024 15:33:54</t>
  </si>
  <si>
    <t>10.09.2024 15:33:55</t>
  </si>
  <si>
    <t>10.09.2024 15:33:57</t>
  </si>
  <si>
    <t>10.09.2024 15:33:58</t>
  </si>
  <si>
    <t>10.09.2024 15:34:00</t>
  </si>
  <si>
    <t>10.09.2024 15:34:04</t>
  </si>
  <si>
    <t>10.09.2024 15:34:06</t>
  </si>
  <si>
    <t>10.09.2024 15:34:07</t>
  </si>
  <si>
    <t>10.09.2024 15:34:09</t>
  </si>
  <si>
    <t>10.09.2024 15:34:10</t>
  </si>
  <si>
    <t>10.09.2024 15:34:12</t>
  </si>
  <si>
    <t>10.09.2024 15:34:15</t>
  </si>
  <si>
    <t>10.09.2024 15:34:19</t>
  </si>
  <si>
    <t>10.09.2024 15:34:35</t>
  </si>
  <si>
    <t>10.09.2024 15:35:36</t>
  </si>
  <si>
    <t>10.09.2024 15:35:37</t>
  </si>
  <si>
    <t>10.09.2024 15:35:39</t>
  </si>
  <si>
    <t>10.09.2024 15:35:40</t>
  </si>
  <si>
    <t>10.09.2024 15:35:42</t>
  </si>
  <si>
    <t>10.09.2024 15:35:43</t>
  </si>
  <si>
    <t>10.09.2024 15:35:45</t>
  </si>
  <si>
    <t>10.09.2024 15:35:46</t>
  </si>
  <si>
    <t>10.09.2024 15:35:48</t>
  </si>
  <si>
    <t>10.09.2024 15:36:33</t>
  </si>
  <si>
    <t>10.09.2024 15:36:36</t>
  </si>
  <si>
    <t>10.09.2024 15:36:37</t>
  </si>
  <si>
    <t>10.09.2024 15:36:39</t>
  </si>
  <si>
    <t>10.09.2024 15:36:40</t>
  </si>
  <si>
    <t>10.09.2024 15:36:42</t>
  </si>
  <si>
    <t>10.09.2024 15:36:43</t>
  </si>
  <si>
    <t>10.09.2024 15:36:45</t>
  </si>
  <si>
    <t>10.09.2024 15:36:46</t>
  </si>
  <si>
    <t>10.09.2024 15:36:48</t>
  </si>
  <si>
    <t>10.09.2024 15:36:49</t>
  </si>
  <si>
    <t>10.09.2024 15:36:51</t>
  </si>
  <si>
    <t>10.09.2024 15:36:52</t>
  </si>
  <si>
    <t>10.09.2024 15:36:55</t>
  </si>
  <si>
    <t>10.09.2024 15:37:16</t>
  </si>
  <si>
    <t>10.09.2024 15:37:19</t>
  </si>
  <si>
    <t>10.09.2024 15:37:41</t>
  </si>
  <si>
    <t>10.09.2024 15:37:42</t>
  </si>
  <si>
    <t>10.09.2024 15:37:44</t>
  </si>
  <si>
    <t>10.09.2024 15:37:45</t>
  </si>
  <si>
    <t>10.09.2024 15:37:48</t>
  </si>
  <si>
    <t>10.09.2024 15:37:50</t>
  </si>
  <si>
    <t>10.09.2024 15:37:51</t>
  </si>
  <si>
    <t>10.09.2024 15:37:53</t>
  </si>
  <si>
    <t>10.09.2024 15:37:54</t>
  </si>
  <si>
    <t>10.09.2024 15:37:57</t>
  </si>
  <si>
    <t>10.09.2024 15:39:28</t>
  </si>
  <si>
    <t>10.09.2024 15:39:30</t>
  </si>
  <si>
    <t>10.09.2024 15:39:31</t>
  </si>
  <si>
    <t>10.09.2024 15:39:33</t>
  </si>
  <si>
    <t>10.09.2024 15:39:34</t>
  </si>
  <si>
    <t>10.09.2024 15:39:36</t>
  </si>
  <si>
    <t>10.09.2024 15:39:37</t>
  </si>
  <si>
    <t>10.09.2024 15:39:39</t>
  </si>
  <si>
    <t>10.09.2024 15:39:55</t>
  </si>
  <si>
    <t>10.09.2024 15:39:57</t>
  </si>
  <si>
    <t>10.09.2024 15:39:58</t>
  </si>
  <si>
    <t>10.09.2024 15:40:00</t>
  </si>
  <si>
    <t>10.09.2024 15:40:23</t>
  </si>
  <si>
    <t>10.09.2024 15:40:29</t>
  </si>
  <si>
    <t>10.09.2024 15:41:19</t>
  </si>
  <si>
    <t>10.09.2024 15:41:21</t>
  </si>
  <si>
    <t>10.09.2024 15:41:25</t>
  </si>
  <si>
    <t>10.09.2024 15:41:36</t>
  </si>
  <si>
    <t>10.09.2024 15:41:37</t>
  </si>
  <si>
    <t>10.09.2024 15:41:39</t>
  </si>
  <si>
    <t>10.09.2024 15:41:40</t>
  </si>
  <si>
    <t>10.09.2024 15:41:42</t>
  </si>
  <si>
    <t>10.09.2024 15:41:43</t>
  </si>
  <si>
    <t>10.09.2024 15:41:45</t>
  </si>
  <si>
    <t>10.09.2024 15:41:46</t>
  </si>
  <si>
    <t>10.09.2024 15:41:48</t>
  </si>
  <si>
    <t>10.09.2024 15:42:19</t>
  </si>
  <si>
    <t>10.09.2024 15:42:21</t>
  </si>
  <si>
    <t>10.09.2024 15:42:22</t>
  </si>
  <si>
    <t>10.09.2024 15:42:25</t>
  </si>
  <si>
    <t>10.09.2024 15:43:19</t>
  </si>
  <si>
    <t>10.09.2024 15:43:21</t>
  </si>
  <si>
    <t>10.09.2024 15:43:22</t>
  </si>
  <si>
    <t>10.09.2024 15:43:24</t>
  </si>
  <si>
    <t>10.09.2024 15:43:25</t>
  </si>
  <si>
    <t>10.09.2024 15:43:27</t>
  </si>
  <si>
    <t>10.09.2024 15:44:43</t>
  </si>
  <si>
    <t>10.09.2024 15:45:28</t>
  </si>
  <si>
    <t>10.09.2024 15:45:30</t>
  </si>
  <si>
    <t>10.09.2024 15:45:31</t>
  </si>
  <si>
    <t>10.09.2024 15:47:40</t>
  </si>
  <si>
    <t>10.09.2024 15:47:45</t>
  </si>
  <si>
    <t>10.09.2024 15:48:06</t>
  </si>
  <si>
    <t>10.09.2024 15:48:07</t>
  </si>
  <si>
    <t>10.09.2024 15:48:09</t>
  </si>
  <si>
    <t>10.09.2024 15:48:10</t>
  </si>
  <si>
    <t>10.09.2024 15:48:12</t>
  </si>
  <si>
    <t>10.09.2024 15:48:16</t>
  </si>
  <si>
    <t>10.09.2024 15:48:21</t>
  </si>
  <si>
    <t>10.09.2024 15:49:57</t>
  </si>
  <si>
    <t>10.09.2024 15:50:01</t>
  </si>
  <si>
    <t>10.09.2024 15:50:03</t>
  </si>
  <si>
    <t>10.09.2024 15:50:05</t>
  </si>
  <si>
    <t>10.09.2024 15:50:08</t>
  </si>
  <si>
    <t>10.09.2024 15:50:09</t>
  </si>
  <si>
    <t>10.09.2024 15:50:10</t>
  </si>
  <si>
    <t>10.09.2024 15:50:12</t>
  </si>
  <si>
    <t>10.09.2024 15:50:14</t>
  </si>
  <si>
    <t>10.09.2024 15:50:15</t>
  </si>
  <si>
    <t>10.09.2024 15:50:17</t>
  </si>
  <si>
    <t>10.09.2024 15:51:03</t>
  </si>
  <si>
    <t>10.09.2024 15:51:04</t>
  </si>
  <si>
    <t>10.09.2024 15:51:06</t>
  </si>
  <si>
    <t>10.09.2024 15:51:07</t>
  </si>
  <si>
    <t>10.09.2024 15:51:09</t>
  </si>
  <si>
    <t>10.09.2024 15:51:10</t>
  </si>
  <si>
    <t>10.09.2024 15:51:12</t>
  </si>
  <si>
    <t>10.09.2024 15:51:24</t>
  </si>
  <si>
    <t>10.09.2024 15:51:34</t>
  </si>
  <si>
    <t>10.09.2024 15:51:36</t>
  </si>
  <si>
    <t>10.09.2024 15:51:37</t>
  </si>
  <si>
    <t>10.09.2024 15:51:40</t>
  </si>
  <si>
    <t>10.09.2024 15:51:42</t>
  </si>
  <si>
    <t>10.09.2024 15:51:43</t>
  </si>
  <si>
    <t>10.09.2024 15:51:45</t>
  </si>
  <si>
    <t>10.09.2024 15:51:46</t>
  </si>
  <si>
    <t>10.09.2024 15:51:48</t>
  </si>
  <si>
    <t>10.09.2024 15:51:49</t>
  </si>
  <si>
    <t>10.09.2024 15:51:51</t>
  </si>
  <si>
    <t>10.09.2024 15:53:06</t>
  </si>
  <si>
    <t>10.09.2024 15:53:09</t>
  </si>
  <si>
    <t>10.09.2024 15:53:10</t>
  </si>
  <si>
    <t>10.09.2024 15:53:12</t>
  </si>
  <si>
    <t>10.09.2024 15:53:28</t>
  </si>
  <si>
    <t>10.09.2024 15:53:37</t>
  </si>
  <si>
    <t>10.09.2024 15:53:40</t>
  </si>
  <si>
    <t>10.09.2024 15:53:42</t>
  </si>
  <si>
    <t>10.09.2024 15:53:45</t>
  </si>
  <si>
    <t>10.09.2024 15:54:16</t>
  </si>
  <si>
    <t>10.09.2024 15:54:18</t>
  </si>
  <si>
    <t>10.09.2024 15:54:19</t>
  </si>
  <si>
    <t>10.09.2024 15:54:21</t>
  </si>
  <si>
    <t>10.09.2024 15:54:22</t>
  </si>
  <si>
    <t>10.09.2024 15:54:24</t>
  </si>
  <si>
    <t>10.09.2024 15:54:40</t>
  </si>
  <si>
    <t>10.09.2024 15:54:42</t>
  </si>
  <si>
    <t>10.09.2024 15:54:43</t>
  </si>
  <si>
    <t>10.09.2024 15:54:45</t>
  </si>
  <si>
    <t>10.09.2024 15:54:48</t>
  </si>
  <si>
    <t>10.09.2024 15:54:51</t>
  </si>
  <si>
    <t>10.09.2024 15:54:52</t>
  </si>
  <si>
    <t>10.09.2024 15:54:54</t>
  </si>
  <si>
    <t>10.09.2024 15:54:55</t>
  </si>
  <si>
    <t>10.09.2024 15:54:57</t>
  </si>
  <si>
    <t>10.09.2024 15:55:04</t>
  </si>
  <si>
    <t>10.09.2024 15:55:13</t>
  </si>
  <si>
    <t>10.09.2024 15:55:21</t>
  </si>
  <si>
    <t>10.09.2024 15:55:26</t>
  </si>
  <si>
    <t>10.09.2024 15:55:27</t>
  </si>
  <si>
    <t>10.09.2024 15:55:33</t>
  </si>
  <si>
    <t>10.09.2024 15:55:35</t>
  </si>
  <si>
    <t>10.09.2024 15:55:36</t>
  </si>
  <si>
    <t>10.09.2024 15:57:36</t>
  </si>
  <si>
    <t>10.09.2024 15:57:37</t>
  </si>
  <si>
    <t>10.09.2024 15:57:39</t>
  </si>
  <si>
    <t>10.09.2024 15:57:40</t>
  </si>
  <si>
    <t>10.09.2024 15:57:42</t>
  </si>
  <si>
    <t>10.09.2024 15:57:46</t>
  </si>
  <si>
    <t>10.09.2024 15:57:48</t>
  </si>
  <si>
    <t>10.09.2024 15:57:49</t>
  </si>
  <si>
    <t>10.09.2024 15:57:51</t>
  </si>
  <si>
    <t>10.09.2024 15:57:52</t>
  </si>
  <si>
    <t>10.09.2024 15:57:54</t>
  </si>
  <si>
    <t>10.09.2024 15:57:57</t>
  </si>
  <si>
    <t>10.09.2024 15:58:29</t>
  </si>
  <si>
    <t>10.09.2024 15:58:30</t>
  </si>
  <si>
    <t>10.09.2024 15:58:32</t>
  </si>
  <si>
    <t>10.09.2024 15:58:35</t>
  </si>
  <si>
    <t>10.09.2024 15:58:36</t>
  </si>
  <si>
    <t>10.09.2024 15:58:38</t>
  </si>
  <si>
    <t>10.09.2024 15:58:39</t>
  </si>
  <si>
    <t>10.09.2024 15:58:41</t>
  </si>
  <si>
    <t>10.09.2024 15:58:56</t>
  </si>
  <si>
    <t>10.09.2024 15:58:57</t>
  </si>
  <si>
    <t>10.09.2024 15:58:59</t>
  </si>
  <si>
    <t>10.09.2024 15:59:00</t>
  </si>
  <si>
    <t>10.09.2024 15:59:02</t>
  </si>
  <si>
    <t>10.09.2024 15:59:03</t>
  </si>
  <si>
    <t>10.09.2024 15:59:05</t>
  </si>
  <si>
    <t>10.09.2024 15:59:06</t>
  </si>
  <si>
    <t>10.09.2024 15:59:09</t>
  </si>
  <si>
    <t>10.09.2024 15:59:11</t>
  </si>
  <si>
    <t>10.09.2024 15:59:53</t>
  </si>
  <si>
    <t>10.09.2024 16:00:00</t>
  </si>
  <si>
    <t>10.09.2024 16:00:03</t>
  </si>
  <si>
    <t>10.09.2024 16:00:04</t>
  </si>
  <si>
    <t>10.09.2024 16:00:06</t>
  </si>
  <si>
    <t>10.09.2024 16:00:07</t>
  </si>
  <si>
    <t>10.09.2024 16:00:09</t>
  </si>
  <si>
    <t>10.09.2024 16:00:10</t>
  </si>
  <si>
    <t>10.09.2024 16:00:19</t>
  </si>
  <si>
    <t>10.09.2024 16:00:21</t>
  </si>
  <si>
    <t>10.09.2024 16:00:22</t>
  </si>
  <si>
    <t>10.09.2024 16:00:24</t>
  </si>
  <si>
    <t>10.09.2024 16:00:25</t>
  </si>
  <si>
    <t>10.09.2024 16:00:27</t>
  </si>
  <si>
    <t>10.09.2024 16:00:28</t>
  </si>
  <si>
    <t>10.09.2024 16:00:30</t>
  </si>
  <si>
    <t>10.09.2024 16:00:31</t>
  </si>
  <si>
    <t>10.09.2024 16:00:33</t>
  </si>
  <si>
    <t>10.09.2024 16:00:34</t>
  </si>
  <si>
    <t>10.09.2024 16:00:36</t>
  </si>
  <si>
    <t>10.09.2024 16:01:21</t>
  </si>
  <si>
    <t>10.09.2024 16:01:22</t>
  </si>
  <si>
    <t>10.09.2024 16:01:24</t>
  </si>
  <si>
    <t>10.09.2024 16:01:25</t>
  </si>
  <si>
    <t>10.09.2024 16:01:27</t>
  </si>
  <si>
    <t>10.09.2024 16:01:28</t>
  </si>
  <si>
    <t>10.09.2024 16:01:30</t>
  </si>
  <si>
    <t>10.09.2024 16:01:31</t>
  </si>
  <si>
    <t>10.09.2024 16:01:33</t>
  </si>
  <si>
    <t>10.09.2024 16:01:34</t>
  </si>
  <si>
    <t>10.09.2024 16:02:07</t>
  </si>
  <si>
    <t>10.09.2024 16:02:09</t>
  </si>
  <si>
    <t>10.09.2024 16:02:10</t>
  </si>
  <si>
    <t>10.09.2024 16:02:12</t>
  </si>
  <si>
    <t>10.09.2024 16:02:13</t>
  </si>
  <si>
    <t>10.09.2024 16:02:16</t>
  </si>
  <si>
    <t>10.09.2024 16:02:18</t>
  </si>
  <si>
    <t>10.09.2024 16:02:19</t>
  </si>
  <si>
    <t>10.09.2024 16:02:21</t>
  </si>
  <si>
    <t>10.09.2024 16:02:22</t>
  </si>
  <si>
    <t>10.09.2024 16:02:24</t>
  </si>
  <si>
    <t>10.09.2024 16:03:18</t>
  </si>
  <si>
    <t>10.09.2024 16:03:19</t>
  </si>
  <si>
    <t>10.09.2024 16:03:22</t>
  </si>
  <si>
    <t>10.09.2024 16:03:24</t>
  </si>
  <si>
    <t>10.09.2024 16:03:25</t>
  </si>
  <si>
    <t>10.09.2024 16:03:27</t>
  </si>
  <si>
    <t>10.09.2024 16:03:28</t>
  </si>
  <si>
    <t>10.09.2024 16:03:30</t>
  </si>
  <si>
    <t>10.09.2024 16:03:31</t>
  </si>
  <si>
    <t>10.09.2024 16:03:33</t>
  </si>
  <si>
    <t>10.09.2024 16:03:34</t>
  </si>
  <si>
    <t>10.09.2024 16:03:39</t>
  </si>
  <si>
    <t>10.09.2024 16:03:43</t>
  </si>
  <si>
    <t>10.09.2024 16:03:45</t>
  </si>
  <si>
    <t>10.09.2024 16:03:46</t>
  </si>
  <si>
    <t>10.09.2024 16:03:48</t>
  </si>
  <si>
    <t>10.09.2024 16:03:49</t>
  </si>
  <si>
    <t>10.09.2024 16:03:51</t>
  </si>
  <si>
    <t>10.09.2024 16:03:52</t>
  </si>
  <si>
    <t>10.09.2024 16:06:46</t>
  </si>
  <si>
    <t>10.09.2024 16:06:48</t>
  </si>
  <si>
    <t>10.09.2024 16:06:51</t>
  </si>
  <si>
    <t>10.09.2024 16:06:52</t>
  </si>
  <si>
    <t>10.09.2024 16:06:54</t>
  </si>
  <si>
    <t>10.09.2024 16:06:58</t>
  </si>
  <si>
    <t>10.09.2024 16:07:00</t>
  </si>
  <si>
    <t>10.09.2024 16:07:01</t>
  </si>
  <si>
    <t>10.09.2024 16:07:08</t>
  </si>
  <si>
    <t>10.09.2024 16:07:26</t>
  </si>
  <si>
    <t>10.09.2024 16:07:27</t>
  </si>
  <si>
    <t>10.09.2024 16:07:29</t>
  </si>
  <si>
    <t>10.09.2024 16:07:30</t>
  </si>
  <si>
    <t>10.09.2024 16:08:07</t>
  </si>
  <si>
    <t>10.09.2024 16:08:22</t>
  </si>
  <si>
    <t>10.09.2024 16:08:24</t>
  </si>
  <si>
    <t>10.09.2024 16:08:45</t>
  </si>
  <si>
    <t>10.09.2024 16:08:48</t>
  </si>
  <si>
    <t>10.09.2024 16:08:49</t>
  </si>
  <si>
    <t>10.09.2024 16:08:51</t>
  </si>
  <si>
    <t>10.09.2024 16:08:54</t>
  </si>
  <si>
    <t>10.09.2024 16:08:55</t>
  </si>
  <si>
    <t>10.09.2024 16:08:57</t>
  </si>
  <si>
    <t>10.09.2024 16:08:58</t>
  </si>
  <si>
    <t>10.09.2024 16:09:00</t>
  </si>
  <si>
    <t>10.09.2024 16:09:01</t>
  </si>
  <si>
    <t>10.09.2024 16:09:03</t>
  </si>
  <si>
    <t>10.09.2024 16:09:04</t>
  </si>
  <si>
    <t>10.09.2024 16:11:12</t>
  </si>
  <si>
    <t>10.09.2024 16:11:13</t>
  </si>
  <si>
    <t>10.09.2024 16:11:15</t>
  </si>
  <si>
    <t>10.09.2024 16:11:16</t>
  </si>
  <si>
    <t>10.09.2024 16:11:18</t>
  </si>
  <si>
    <t>10.09.2024 16:11:19</t>
  </si>
  <si>
    <t>10.09.2024 16:11:21</t>
  </si>
  <si>
    <t>10.09.2024 16:11:22</t>
  </si>
  <si>
    <t>10.09.2024 16:11:24</t>
  </si>
  <si>
    <t>10.09.2024 16:11:25</t>
  </si>
  <si>
    <t>10.09.2024 16:11:27</t>
  </si>
  <si>
    <t>10.09.2024 16:11:28</t>
  </si>
  <si>
    <t>10.09.2024 16:11:30</t>
  </si>
  <si>
    <t>10.09.2024 16:11:31</t>
  </si>
  <si>
    <t>10.09.2024 16:11:33</t>
  </si>
  <si>
    <t>10.09.2024 16:11:34</t>
  </si>
  <si>
    <t>10.09.2024 16:12:15</t>
  </si>
  <si>
    <t>10.09.2024 16:12:21</t>
  </si>
  <si>
    <t>10.09.2024 16:12:36</t>
  </si>
  <si>
    <t>10.09.2024 16:12:55</t>
  </si>
  <si>
    <t>10.09.2024 16:13:08</t>
  </si>
  <si>
    <t>10.09.2024 16:13:18</t>
  </si>
  <si>
    <t>10.09.2024 16:13:21</t>
  </si>
  <si>
    <t>10.09.2024 16:13:23</t>
  </si>
  <si>
    <t>10.09.2024 16:13:26</t>
  </si>
  <si>
    <t>10.09.2024 16:13:27</t>
  </si>
  <si>
    <t>10.09.2024 16:14:30</t>
  </si>
  <si>
    <t>10.09.2024 16:14:31</t>
  </si>
  <si>
    <t>10.09.2024 16:14:33</t>
  </si>
  <si>
    <t>10.09.2024 16:14:36</t>
  </si>
  <si>
    <t>10.09.2024 16:14:37</t>
  </si>
  <si>
    <t>10.09.2024 16:14:39</t>
  </si>
  <si>
    <t>10.09.2024 16:15:27</t>
  </si>
  <si>
    <t>10.09.2024 16:15:28</t>
  </si>
  <si>
    <t>10.09.2024 16:15:30</t>
  </si>
  <si>
    <t>10.09.2024 16:15:31</t>
  </si>
  <si>
    <t>10.09.2024 16:15:33</t>
  </si>
  <si>
    <t>10.09.2024 16:15:34</t>
  </si>
  <si>
    <t>10.09.2024 16:15:36</t>
  </si>
  <si>
    <t>10.09.2024 16:15:37</t>
  </si>
  <si>
    <t>10.09.2024 16:15:39</t>
  </si>
  <si>
    <t>10.09.2024 16:15:40</t>
  </si>
  <si>
    <t>10.09.2024 16:16:15</t>
  </si>
  <si>
    <t>10.09.2024 16:16:16</t>
  </si>
  <si>
    <t>10.09.2024 16:16:18</t>
  </si>
  <si>
    <t>10.09.2024 16:16:19</t>
  </si>
  <si>
    <t>10.09.2024 16:16:21</t>
  </si>
  <si>
    <t>10.09.2024 16:16:22</t>
  </si>
  <si>
    <t>10.09.2024 16:16:24</t>
  </si>
  <si>
    <t>10.09.2024 16:16:25</t>
  </si>
  <si>
    <t>10.09.2024 16:16:27</t>
  </si>
  <si>
    <t>10.09.2024 16:16:28</t>
  </si>
  <si>
    <t>10.09.2024 16:16:30</t>
  </si>
  <si>
    <t>10.09.2024 16:17:18</t>
  </si>
  <si>
    <t>10.09.2024 16:17:28</t>
  </si>
  <si>
    <t>10.09.2024 16:18:12</t>
  </si>
  <si>
    <t>10.09.2024 16:18:19</t>
  </si>
  <si>
    <t>10.09.2024 16:18:33</t>
  </si>
  <si>
    <t>10.09.2024 16:18:36</t>
  </si>
  <si>
    <t>10.09.2024 16:18:37</t>
  </si>
  <si>
    <t>10.09.2024 16:18:40</t>
  </si>
  <si>
    <t>10.09.2024 16:18:42</t>
  </si>
  <si>
    <t>10.09.2024 16:18:43</t>
  </si>
  <si>
    <t>10.09.2024 16:18:45</t>
  </si>
  <si>
    <t>10.09.2024 16:18:46</t>
  </si>
  <si>
    <t>10.09.2024 16:19:10</t>
  </si>
  <si>
    <t>10.09.2024 16:19:16</t>
  </si>
  <si>
    <t>10.09.2024 16:19:18</t>
  </si>
  <si>
    <t>10.09.2024 16:19:19</t>
  </si>
  <si>
    <t>10.09.2024 16:19:21</t>
  </si>
  <si>
    <t>10.09.2024 16:20:18</t>
  </si>
  <si>
    <t>10.09.2024 16:20:19</t>
  </si>
  <si>
    <t>10.09.2024 16:20:21</t>
  </si>
  <si>
    <t>10.09.2024 16:20:22</t>
  </si>
  <si>
    <t>10.09.2024 16:20:24</t>
  </si>
  <si>
    <t>10.09.2024 16:20:25</t>
  </si>
  <si>
    <t>10.09.2024 16:20:27</t>
  </si>
  <si>
    <t>10.09.2024 16:20:36</t>
  </si>
  <si>
    <t>10.09.2024 16:20:37</t>
  </si>
  <si>
    <t>10.09.2024 16:20:40</t>
  </si>
  <si>
    <t>10.09.2024 16:20:42</t>
  </si>
  <si>
    <t>10.09.2024 16:20:43</t>
  </si>
  <si>
    <t>10.09.2024 16:20:45</t>
  </si>
  <si>
    <t>10.09.2024 16:20:46</t>
  </si>
  <si>
    <t>10.09.2024 16:20:48</t>
  </si>
  <si>
    <t>10.09.2024 16:20:49</t>
  </si>
  <si>
    <t>10.09.2024 16:21:06</t>
  </si>
  <si>
    <t>10.09.2024 16:21:07</t>
  </si>
  <si>
    <t>10.09.2024 16:21:10</t>
  </si>
  <si>
    <t>10.09.2024 16:21:12</t>
  </si>
  <si>
    <t>10.09.2024 16:21:16</t>
  </si>
  <si>
    <t>10.09.2024 16:21:31</t>
  </si>
  <si>
    <t>10.09.2024 16:21:33</t>
  </si>
  <si>
    <t>10.09.2024 16:21:34</t>
  </si>
  <si>
    <t>10.09.2024 16:21:36</t>
  </si>
  <si>
    <t>10.09.2024 16:21:37</t>
  </si>
  <si>
    <t>10.09.2024 16:21:39</t>
  </si>
  <si>
    <t>10.09.2024 16:21:40</t>
  </si>
  <si>
    <t>10.09.2024 16:22:33</t>
  </si>
  <si>
    <t>10.09.2024 16:22:36</t>
  </si>
  <si>
    <t>10.09.2024 16:22:37</t>
  </si>
  <si>
    <t>10.09.2024 16:22:39</t>
  </si>
  <si>
    <t>10.09.2024 16:22:40</t>
  </si>
  <si>
    <t>10.09.2024 16:22:42</t>
  </si>
  <si>
    <t>10.09.2024 16:22:43</t>
  </si>
  <si>
    <t>10.09.2024 16:22:45</t>
  </si>
  <si>
    <t>10.09.2024 16:23:00</t>
  </si>
  <si>
    <t>10.09.2024 16:23:01</t>
  </si>
  <si>
    <t>10.09.2024 16:23:03</t>
  </si>
  <si>
    <t>10.09.2024 16:23:04</t>
  </si>
  <si>
    <t>10.09.2024 16:23:06</t>
  </si>
  <si>
    <t>10.09.2024 16:23:07</t>
  </si>
  <si>
    <t>10.09.2024 16:23:09</t>
  </si>
  <si>
    <t>10.09.2024 16:23:10</t>
  </si>
  <si>
    <t>10.09.2024 16:23:12</t>
  </si>
  <si>
    <t>10.09.2024 16:23:13</t>
  </si>
  <si>
    <t>10.09.2024 16:23:15</t>
  </si>
  <si>
    <t>10.09.2024 16:23:16</t>
  </si>
  <si>
    <t>10.09.2024 16:23:18</t>
  </si>
  <si>
    <t>10.09.2024 16:24:19</t>
  </si>
  <si>
    <t>10.09.2024 16:24:22</t>
  </si>
  <si>
    <t>10.09.2024 16:24:43</t>
  </si>
  <si>
    <t>10.09.2024 16:24:45</t>
  </si>
  <si>
    <t>10.09.2024 16:24:46</t>
  </si>
  <si>
    <t>10.09.2024 16:24:48</t>
  </si>
  <si>
    <t>10.09.2024 16:24:49</t>
  </si>
  <si>
    <t>10.09.2024 16:24:51</t>
  </si>
  <si>
    <t>10.09.2024 16:25:07</t>
  </si>
  <si>
    <t>10.09.2024 16:25:09</t>
  </si>
  <si>
    <t>10.09.2024 16:25:16</t>
  </si>
  <si>
    <t>10.09.2024 16:25:18</t>
  </si>
  <si>
    <t>10.09.2024 16:25:19</t>
  </si>
  <si>
    <t>10.09.2024 16:25:21</t>
  </si>
  <si>
    <t>10.09.2024 16:25:22</t>
  </si>
  <si>
    <t>10.09.2024 16:25:24</t>
  </si>
  <si>
    <t>10.09.2024 16:25:25</t>
  </si>
  <si>
    <t>10.09.2024 16:25:27</t>
  </si>
  <si>
    <t>10.09.2024 16:25:28</t>
  </si>
  <si>
    <t>10.09.2024 16:26:03</t>
  </si>
  <si>
    <t>10.09.2024 16:26:04</t>
  </si>
  <si>
    <t>10.09.2024 16:26:06</t>
  </si>
  <si>
    <t>10.09.2024 16:26:07</t>
  </si>
  <si>
    <t>10.09.2024 16:26:09</t>
  </si>
  <si>
    <t>10.09.2024 16:26:10</t>
  </si>
  <si>
    <t>10.09.2024 16:26:12</t>
  </si>
  <si>
    <t>10.09.2024 16:26:48</t>
  </si>
  <si>
    <t>10.09.2024 16:26:51</t>
  </si>
  <si>
    <t>10.09.2024 16:26:52</t>
  </si>
  <si>
    <t>10.09.2024 16:26:54</t>
  </si>
  <si>
    <t>10.09.2024 16:26:57</t>
  </si>
  <si>
    <t>10.09.2024 16:26:58</t>
  </si>
  <si>
    <t>10.09.2024 16:27:00</t>
  </si>
  <si>
    <t>10.09.2024 16:27:01</t>
  </si>
  <si>
    <t>10.09.2024 16:27:03</t>
  </si>
  <si>
    <t>10.09.2024 16:27:06</t>
  </si>
  <si>
    <t>10.09.2024 16:27:09</t>
  </si>
  <si>
    <t>10.09.2024 16:27:10</t>
  </si>
  <si>
    <t>10.09.2024 16:27:13</t>
  </si>
  <si>
    <t>10.09.2024 16:27:15</t>
  </si>
  <si>
    <t>10.09.2024 16:27:21</t>
  </si>
  <si>
    <t>10.09.2024 16:27:22</t>
  </si>
  <si>
    <t>10.09.2024 16:27:24</t>
  </si>
  <si>
    <t>10.09.2024 16:27:25</t>
  </si>
  <si>
    <t>10.09.2024 16:28:45</t>
  </si>
  <si>
    <t>10.09.2024 16:28:48</t>
  </si>
  <si>
    <t>10.09.2024 16:28:53</t>
  </si>
  <si>
    <t>10.09.2024 16:28:56</t>
  </si>
  <si>
    <t>10.09.2024 16:28:57</t>
  </si>
  <si>
    <t>10.09.2024 16:28:59</t>
  </si>
  <si>
    <t>10.09.2024 16:29:00</t>
  </si>
  <si>
    <t>10.09.2024 16:29:06</t>
  </si>
  <si>
    <t>10.09.2024 16:29:08</t>
  </si>
  <si>
    <t>10.09.2024 16:29:09</t>
  </si>
  <si>
    <t>10.09.2024 16:29:11</t>
  </si>
  <si>
    <t>10.09.2024 16:29:12</t>
  </si>
  <si>
    <t>10.09.2024 16:29:14</t>
  </si>
  <si>
    <t>10.09.2024 16:29:15</t>
  </si>
  <si>
    <t>10.09.2024 16:29:17</t>
  </si>
  <si>
    <t>10.09.2024 16:29:18</t>
  </si>
  <si>
    <t>10.09.2024 16:29:20</t>
  </si>
  <si>
    <t>10.09.2024 16:29:21</t>
  </si>
  <si>
    <t>10.09.2024 16:29:24</t>
  </si>
  <si>
    <t>10.09.2024 16:29:26</t>
  </si>
  <si>
    <t>10.09.2024 16:29:27</t>
  </si>
  <si>
    <t>10.09.2024 16:29:29</t>
  </si>
  <si>
    <t>10.09.2024 16:29:30</t>
  </si>
  <si>
    <t>10.09.2024 16:29:32</t>
  </si>
  <si>
    <t>10.09.2024 16:30:42</t>
  </si>
  <si>
    <t>10.09.2024 16:30:43</t>
  </si>
  <si>
    <t>10.09.2024 16:30:48</t>
  </si>
  <si>
    <t>10.09.2024 16:30:49</t>
  </si>
  <si>
    <t>10.09.2024 16:30:51</t>
  </si>
  <si>
    <t>10.09.2024 16:30:52</t>
  </si>
  <si>
    <t>10.09.2024 16:30:58</t>
  </si>
  <si>
    <t>10.09.2024 16:31:00</t>
  </si>
  <si>
    <t>10.09.2024 16:31:01</t>
  </si>
  <si>
    <t>10.09.2024 16:31:03</t>
  </si>
  <si>
    <t>10.09.2024 16:32:58</t>
  </si>
  <si>
    <t>10.09.2024 16:33:00</t>
  </si>
  <si>
    <t>10.09.2024 16:33:01</t>
  </si>
  <si>
    <t>10.09.2024 16:33:03</t>
  </si>
  <si>
    <t>10.09.2024 16:33:04</t>
  </si>
  <si>
    <t>10.09.2024 16:33:06</t>
  </si>
  <si>
    <t>10.09.2024 16:33:08</t>
  </si>
  <si>
    <t>10.09.2024 16:33:35</t>
  </si>
  <si>
    <t>10.09.2024 16:34:03</t>
  </si>
  <si>
    <t>10.09.2024 16:34:09</t>
  </si>
  <si>
    <t>10.09.2024 16:34:10</t>
  </si>
  <si>
    <t>10.09.2024 16:34:13</t>
  </si>
  <si>
    <t>10.09.2024 16:34:15</t>
  </si>
  <si>
    <t>10.09.2024 16:34:16</t>
  </si>
  <si>
    <t>10.09.2024 16:34:18</t>
  </si>
  <si>
    <t>10.09.2024 16:34:33</t>
  </si>
  <si>
    <t>10.09.2024 16:34:34</t>
  </si>
  <si>
    <t>10.09.2024 16:35:15</t>
  </si>
  <si>
    <t>10.09.2024 16:35:25</t>
  </si>
  <si>
    <t>10.09.2024 16:35:28</t>
  </si>
  <si>
    <t>10.09.2024 16:36:15</t>
  </si>
  <si>
    <t>10.09.2024 16:36:16</t>
  </si>
  <si>
    <t>10.09.2024 16:36:18</t>
  </si>
  <si>
    <t>10.09.2024 16:36:19</t>
  </si>
  <si>
    <t>10.09.2024 16:36:21</t>
  </si>
  <si>
    <t>10.09.2024 16:36:24</t>
  </si>
  <si>
    <t>10.09.2024 16:36:46</t>
  </si>
  <si>
    <t>10.09.2024 16:36:48</t>
  </si>
  <si>
    <t>10.09.2024 16:36:49</t>
  </si>
  <si>
    <t>10.09.2024 16:36:52</t>
  </si>
  <si>
    <t>10.09.2024 16:36:54</t>
  </si>
  <si>
    <t>10.09.2024 16:36:55</t>
  </si>
  <si>
    <t>10.09.2024 16:36:57</t>
  </si>
  <si>
    <t>10.09.2024 16:36:58</t>
  </si>
  <si>
    <t>10.09.2024 16:37:00</t>
  </si>
  <si>
    <t>10.09.2024 16:37:01</t>
  </si>
  <si>
    <t>10.09.2024 16:37:03</t>
  </si>
  <si>
    <t>10.09.2024 16:37:04</t>
  </si>
  <si>
    <t>10.09.2024 16:37:06</t>
  </si>
  <si>
    <t>10.09.2024 16:39:09</t>
  </si>
  <si>
    <t>10.09.2024 16:39:12</t>
  </si>
  <si>
    <t>10.09.2024 16:39:16</t>
  </si>
  <si>
    <t>10.09.2024 16:39:18</t>
  </si>
  <si>
    <t>10.09.2024 16:39:43</t>
  </si>
  <si>
    <t>10.09.2024 16:39:48</t>
  </si>
  <si>
    <t>10.09.2024 16:39:57</t>
  </si>
  <si>
    <t>10.09.2024 16:40:00</t>
  </si>
  <si>
    <t>10.09.2024 16:40:01</t>
  </si>
  <si>
    <t>10.09.2024 16:40:03</t>
  </si>
  <si>
    <t>10.09.2024 16:40:04</t>
  </si>
  <si>
    <t>10.09.2024 16:40:06</t>
  </si>
  <si>
    <t>10.09.2024 16:40:07</t>
  </si>
  <si>
    <t>10.09.2024 16:40:09</t>
  </si>
  <si>
    <t>10.09.2024 16:40:10</t>
  </si>
  <si>
    <t>10.09.2024 16:40:12</t>
  </si>
  <si>
    <t>10.09.2024 16:43:12</t>
  </si>
  <si>
    <t>10.09.2024 16:43:13</t>
  </si>
  <si>
    <t>10.09.2024 16:43:15</t>
  </si>
  <si>
    <t>10.09.2024 16:43:16</t>
  </si>
  <si>
    <t>10.09.2024 16:43:18</t>
  </si>
  <si>
    <t>10.09.2024 16:43:19</t>
  </si>
  <si>
    <t>10.09.2024 16:43:21</t>
  </si>
  <si>
    <t>10.09.2024 16:43:22</t>
  </si>
  <si>
    <t>10.09.2024 16:43:24</t>
  </si>
  <si>
    <t>10.09.2024 16:43:25</t>
  </si>
  <si>
    <t>10.09.2024 16:43:27</t>
  </si>
  <si>
    <t>10.09.2024 16:43:28</t>
  </si>
  <si>
    <t>10.09.2024 16:43:30</t>
  </si>
  <si>
    <t>10.09.2024 16:44:42</t>
  </si>
  <si>
    <t>10.09.2024 16:44:43</t>
  </si>
  <si>
    <t>10.09.2024 16:44:45</t>
  </si>
  <si>
    <t>10.09.2024 16:44:46</t>
  </si>
  <si>
    <t>10.09.2024 16:44:48</t>
  </si>
  <si>
    <t>10.09.2024 16:44:49</t>
  </si>
  <si>
    <t>10.09.2024 16:44:55</t>
  </si>
  <si>
    <t>10.09.2024 16:46:09</t>
  </si>
  <si>
    <t>10.09.2024 16:46:10</t>
  </si>
  <si>
    <t>10.09.2024 16:46:12</t>
  </si>
  <si>
    <t>10.09.2024 16:46:13</t>
  </si>
  <si>
    <t>10.09.2024 16:46:15</t>
  </si>
  <si>
    <t>10.09.2024 16:46:39</t>
  </si>
  <si>
    <t>10.09.2024 16:46:40</t>
  </si>
  <si>
    <t>10.09.2024 16:46:42</t>
  </si>
  <si>
    <t>10.09.2024 16:46:43</t>
  </si>
  <si>
    <t>10.09.2024 16:46:52</t>
  </si>
  <si>
    <t>10.09.2024 16:46:54</t>
  </si>
  <si>
    <t>10.09.2024 16:46:55</t>
  </si>
  <si>
    <t>10.09.2024 16:46:57</t>
  </si>
  <si>
    <t>10.09.2024 16:46:58</t>
  </si>
  <si>
    <t>10.09.2024 16:47:07</t>
  </si>
  <si>
    <t>10.09.2024 16:47:32</t>
  </si>
  <si>
    <t>10.09.2024 16:50:48</t>
  </si>
  <si>
    <t>10.09.2024 16:50:51</t>
  </si>
  <si>
    <t>10.09.2024 16:51:56</t>
  </si>
  <si>
    <t>10.09.2024 16:51:57</t>
  </si>
  <si>
    <t>10.09.2024 16:51:58</t>
  </si>
  <si>
    <t>10.09.2024 16:52:00</t>
  </si>
  <si>
    <t>10.09.2024 16:52:01</t>
  </si>
  <si>
    <t>10.09.2024 16:52:03</t>
  </si>
  <si>
    <t>10.09.2024 16:52:04</t>
  </si>
  <si>
    <t>10.09.2024 16:52:06</t>
  </si>
  <si>
    <t>10.09.2024 16:52:07</t>
  </si>
  <si>
    <t>10.09.2024 16:53:04</t>
  </si>
  <si>
    <t>10.09.2024 16:53:16</t>
  </si>
  <si>
    <t>10.09.2024 16:53:19</t>
  </si>
  <si>
    <t>10.09.2024 16:53:21</t>
  </si>
  <si>
    <t>10.09.2024 16:53:22</t>
  </si>
  <si>
    <t>10.09.2024 16:53:24</t>
  </si>
  <si>
    <t>10.09.2024 16:53:25</t>
  </si>
  <si>
    <t>10.09.2024 16:53:51</t>
  </si>
  <si>
    <t>10.09.2024 16:53:54</t>
  </si>
  <si>
    <t>10.09.2024 16:53:57</t>
  </si>
  <si>
    <t>10.09.2024 16:53:58</t>
  </si>
  <si>
    <t>10.09.2024 16:54:03</t>
  </si>
  <si>
    <t>10.09.2024 16:54:04</t>
  </si>
  <si>
    <t>10.09.2024 16:54:06</t>
  </si>
  <si>
    <t>10.09.2024 16:54:10</t>
  </si>
  <si>
    <t>10.09.2024 16:54:12</t>
  </si>
  <si>
    <t>10.09.2024 16:54:17</t>
  </si>
  <si>
    <t>10.09.2024 16:54:18</t>
  </si>
  <si>
    <t>10.09.2024 16:55:00</t>
  </si>
  <si>
    <t>10.09.2024 16:55:01</t>
  </si>
  <si>
    <t>10.09.2024 16:55:03</t>
  </si>
  <si>
    <t>10.09.2024 16:55:04</t>
  </si>
  <si>
    <t>10.09.2024 16:55:06</t>
  </si>
  <si>
    <t>10.09.2024 16:55:07</t>
  </si>
  <si>
    <t>10.09.2024 16:55:09</t>
  </si>
  <si>
    <t>10.09.2024 16:55:10</t>
  </si>
  <si>
    <t>10.09.2024 16:55:48</t>
  </si>
  <si>
    <t>10.09.2024 16:55:51</t>
  </si>
  <si>
    <t>10.09.2024 16:55:55</t>
  </si>
  <si>
    <t>10.09.2024 16:55:57</t>
  </si>
  <si>
    <t>10.09.2024 16:55:58</t>
  </si>
  <si>
    <t>10.09.2024 16:56:00</t>
  </si>
  <si>
    <t>10.09.2024 16:56:01</t>
  </si>
  <si>
    <t>10.09.2024 16:56:39</t>
  </si>
  <si>
    <t>10.09.2024 16:56:41</t>
  </si>
  <si>
    <t>10.09.2024 16:56:44</t>
  </si>
  <si>
    <t>10.09.2024 16:56:45</t>
  </si>
  <si>
    <t>10.09.2024 16:56:48</t>
  </si>
  <si>
    <t>10.09.2024 16:56:51</t>
  </si>
  <si>
    <t>10.09.2024 16:56:53</t>
  </si>
  <si>
    <t>10.09.2024 16:56:54</t>
  </si>
  <si>
    <t>10.09.2024 16:56:56</t>
  </si>
  <si>
    <t>10.09.2024 16:56:57</t>
  </si>
  <si>
    <t>10.09.2024 16:56:59</t>
  </si>
  <si>
    <t>10.09.2024 16:57:00</t>
  </si>
  <si>
    <t>10.09.2024 16:57:02</t>
  </si>
  <si>
    <t>10.09.2024 16:57:42</t>
  </si>
  <si>
    <t>10.09.2024 16:57:45</t>
  </si>
  <si>
    <t>10.09.2024 16:57:47</t>
  </si>
  <si>
    <t>10.09.2024 16:58:04</t>
  </si>
  <si>
    <t>10.09.2024 16:58:06</t>
  </si>
  <si>
    <t>10.09.2024 16:58:07</t>
  </si>
  <si>
    <t>10.09.2024 16:58:09</t>
  </si>
  <si>
    <t>10.09.2024 16:58:10</t>
  </si>
  <si>
    <t>10.09.2024 16:58:12</t>
  </si>
  <si>
    <t>10.09.2024 16:58:13</t>
  </si>
  <si>
    <t>10.09.2024 16:58:15</t>
  </si>
  <si>
    <t>10.09.2024 16:58:16</t>
  </si>
  <si>
    <t>10.09.2024 16:59:09</t>
  </si>
  <si>
    <t>10.09.2024 16:59:21</t>
  </si>
  <si>
    <t>10.09.2024 16:59:22</t>
  </si>
  <si>
    <t>10.09.2024 16:59:24</t>
  </si>
  <si>
    <t>10.09.2024 16:59:25</t>
  </si>
  <si>
    <t>10.09.2024 16:59:27</t>
  </si>
  <si>
    <t>10.09.2024 16:59:28</t>
  </si>
  <si>
    <t>10.09.2024 16:59:30</t>
  </si>
  <si>
    <t>10.09.2024 16:59:36</t>
  </si>
  <si>
    <t>10.09.2024 16:59:37</t>
  </si>
  <si>
    <t>10.09.2024 16:59:39</t>
  </si>
  <si>
    <t>10.09.2024 16:59:40</t>
  </si>
  <si>
    <t>10.09.2024 16:59:42</t>
  </si>
  <si>
    <t>10.09.2024 16:59:51</t>
  </si>
  <si>
    <t>10.09.2024 16:59:55</t>
  </si>
  <si>
    <t>10.09.2024 16:59:58</t>
  </si>
  <si>
    <t>10.09.2024 17:00:00</t>
  </si>
  <si>
    <t>10.09.2024 17:00:01</t>
  </si>
  <si>
    <t>10.09.2024 17:00:03</t>
  </si>
  <si>
    <t>10.09.2024 17:00:04</t>
  </si>
  <si>
    <t>10.09.2024 17:00:06</t>
  </si>
  <si>
    <t>10.09.2024 17:00:53</t>
  </si>
  <si>
    <t>10.09.2024 17:00:54</t>
  </si>
  <si>
    <t>10.09.2024 17:00:56</t>
  </si>
  <si>
    <t>10.09.2024 17:00:57</t>
  </si>
  <si>
    <t>10.09.2024 17:01:02</t>
  </si>
  <si>
    <t>10.09.2024 17:01:03</t>
  </si>
  <si>
    <t>10.09.2024 17:01:05</t>
  </si>
  <si>
    <t>10.09.2024 17:01:06</t>
  </si>
  <si>
    <t>10.09.2024 17:01:08</t>
  </si>
  <si>
    <t>10.09.2024 17:01:48</t>
  </si>
  <si>
    <t>10.09.2024 17:01:51</t>
  </si>
  <si>
    <t>10.09.2024 17:01:53</t>
  </si>
  <si>
    <t>10.09.2024 17:01:54</t>
  </si>
  <si>
    <t>10.09.2024 17:01:56</t>
  </si>
  <si>
    <t>10.09.2024 17:01:57</t>
  </si>
  <si>
    <t>10.09.2024 17:01:59</t>
  </si>
  <si>
    <t>10.09.2024 17:02:00</t>
  </si>
  <si>
    <t>10.09.2024 17:02:02</t>
  </si>
  <si>
    <t>10.09.2024 17:02:43</t>
  </si>
  <si>
    <t>10.09.2024 17:02:44</t>
  </si>
  <si>
    <t>10.09.2024 17:02:46</t>
  </si>
  <si>
    <t>10.09.2024 17:02:49</t>
  </si>
  <si>
    <t>10.09.2024 17:02:52</t>
  </si>
  <si>
    <t>10.09.2024 17:02:53</t>
  </si>
  <si>
    <t>10.09.2024 17:02:55</t>
  </si>
  <si>
    <t>10.09.2024 17:02:56</t>
  </si>
  <si>
    <t>10.09.2024 17:02:58</t>
  </si>
  <si>
    <t>10.09.2024 17:02:59</t>
  </si>
  <si>
    <t>10.09.2024 17:03:01</t>
  </si>
  <si>
    <t>10.09.2024 17:03:29</t>
  </si>
  <si>
    <t>10.09.2024 17:03:31</t>
  </si>
  <si>
    <t>10.09.2024 17:03:32</t>
  </si>
  <si>
    <t>10.09.2024 17:03:34</t>
  </si>
  <si>
    <t>10.09.2024 17:03:48</t>
  </si>
  <si>
    <t>10.09.2024 17:03:49</t>
  </si>
  <si>
    <t>10.09.2024 17:03:51</t>
  </si>
  <si>
    <t>10.09.2024 17:03:52</t>
  </si>
  <si>
    <t>10.09.2024 17:03:54</t>
  </si>
  <si>
    <t>10.09.2024 17:03:55</t>
  </si>
  <si>
    <t>10.09.2024 17:03:57</t>
  </si>
  <si>
    <t>10.09.2024 17:06:09</t>
  </si>
  <si>
    <t>10.09.2024 17:06:10</t>
  </si>
  <si>
    <t>10.09.2024 17:06:13</t>
  </si>
  <si>
    <t>10.09.2024 17:06:21</t>
  </si>
  <si>
    <t>10.09.2024 17:06:22</t>
  </si>
  <si>
    <t>10.09.2024 17:06:24</t>
  </si>
  <si>
    <t>10.09.2024 17:06:25</t>
  </si>
  <si>
    <t>10.09.2024 17:06:27</t>
  </si>
  <si>
    <t>10.09.2024 17:06:28</t>
  </si>
  <si>
    <t>10.09.2024 17:06:30</t>
  </si>
  <si>
    <t>10.09.2024 17:06:31</t>
  </si>
  <si>
    <t>10.09.2024 17:06:33</t>
  </si>
  <si>
    <t>10.09.2024 17:06:34</t>
  </si>
  <si>
    <t>10.09.2024 17:06:36</t>
  </si>
  <si>
    <t>10.09.2024 17:06:37</t>
  </si>
  <si>
    <t>10.09.2024 17:06:40</t>
  </si>
  <si>
    <t>10.09.2024 17:06:42</t>
  </si>
  <si>
    <t>10.09.2024 17:06:43</t>
  </si>
  <si>
    <t>10.09.2024 17:06:45</t>
  </si>
  <si>
    <t>10.09.2024 17:06:46</t>
  </si>
  <si>
    <t>10.09.2024 17:06:48</t>
  </si>
  <si>
    <t>10.09.2024 17:06:49</t>
  </si>
  <si>
    <t>10.09.2024 17:06:51</t>
  </si>
  <si>
    <t>10.09.2024 17:06:54</t>
  </si>
  <si>
    <t>10.09.2024 17:08:01</t>
  </si>
  <si>
    <t>10.09.2024 17:08:04</t>
  </si>
  <si>
    <t>10.09.2024 17:08:06</t>
  </si>
  <si>
    <t>10.09.2024 17:08:07</t>
  </si>
  <si>
    <t>10.09.2024 17:08:09</t>
  </si>
  <si>
    <t>10.09.2024 17:08:36</t>
  </si>
  <si>
    <t>10.09.2024 17:08:37</t>
  </si>
  <si>
    <t>10.09.2024 17:08:39</t>
  </si>
  <si>
    <t>10.09.2024 17:08:40</t>
  </si>
  <si>
    <t>10.09.2024 17:09:37</t>
  </si>
  <si>
    <t>10.09.2024 17:09:39</t>
  </si>
  <si>
    <t>10.09.2024 17:09:40</t>
  </si>
  <si>
    <t>10.09.2024 17:09:42</t>
  </si>
  <si>
    <t>10.09.2024 17:10:06</t>
  </si>
  <si>
    <t>10.09.2024 17:10:07</t>
  </si>
  <si>
    <t>10.09.2024 17:10:09</t>
  </si>
  <si>
    <t>10.09.2024 17:10:10</t>
  </si>
  <si>
    <t>10.09.2024 17:10:12</t>
  </si>
  <si>
    <t>10.09.2024 17:10:13</t>
  </si>
  <si>
    <t>10.09.2024 17:10:15</t>
  </si>
  <si>
    <t>10.09.2024 17:10:16</t>
  </si>
  <si>
    <t>10.09.2024 17:10:18</t>
  </si>
  <si>
    <t>10.09.2024 17:10:19</t>
  </si>
  <si>
    <t>10.09.2024 17:11:07</t>
  </si>
  <si>
    <t>10.09.2024 17:11:09</t>
  </si>
  <si>
    <t>10.09.2024 17:11:21</t>
  </si>
  <si>
    <t>10.09.2024 17:11:22</t>
  </si>
  <si>
    <t>10.09.2024 17:11:25</t>
  </si>
  <si>
    <t>10.09.2024 17:11:27</t>
  </si>
  <si>
    <t>10.09.2024 17:11:28</t>
  </si>
  <si>
    <t>10.09.2024 17:11:42</t>
  </si>
  <si>
    <t>10.09.2024 17:11:43</t>
  </si>
  <si>
    <t>10.09.2024 17:11:45</t>
  </si>
  <si>
    <t>10.09.2024 17:11:46</t>
  </si>
  <si>
    <t>10.09.2024 17:14:18</t>
  </si>
  <si>
    <t>10.09.2024 17:14:19</t>
  </si>
  <si>
    <t>10.09.2024 17:14:22</t>
  </si>
  <si>
    <t>10.09.2024 17:14:24</t>
  </si>
  <si>
    <t>10.09.2024 17:14:25</t>
  </si>
  <si>
    <t>10.09.2024 17:14:27</t>
  </si>
  <si>
    <t>10.09.2024 17:14:28</t>
  </si>
  <si>
    <t>10.09.2024 17:14:31</t>
  </si>
  <si>
    <t>10.09.2024 17:14:33</t>
  </si>
  <si>
    <t>10.09.2024 17:14:34</t>
  </si>
  <si>
    <t>10.09.2024 17:14:36</t>
  </si>
  <si>
    <t>10.09.2024 17:14:37</t>
  </si>
  <si>
    <t>10.09.2024 17:14:39</t>
  </si>
  <si>
    <t>10.09.2024 17:14:40</t>
  </si>
  <si>
    <t>10.09.2024 17:14:42</t>
  </si>
  <si>
    <t>10.09.2024 17:14:43</t>
  </si>
  <si>
    <t>10.09.2024 17:14:45</t>
  </si>
  <si>
    <t>10.09.2024 17:14:46</t>
  </si>
  <si>
    <t>10.09.2024 17:15:25</t>
  </si>
  <si>
    <t>10.09.2024 17:15:27</t>
  </si>
  <si>
    <t>10.09.2024 17:15:28</t>
  </si>
  <si>
    <t>10.09.2024 17:15:30</t>
  </si>
  <si>
    <t>10.09.2024 17:15:31</t>
  </si>
  <si>
    <t>10.09.2024 17:15:33</t>
  </si>
  <si>
    <t>10.09.2024 17:15:40</t>
  </si>
  <si>
    <t>10.09.2024 17:15:42</t>
  </si>
  <si>
    <t>10.09.2024 17:15:43</t>
  </si>
  <si>
    <t>10.09.2024 17:15:45</t>
  </si>
  <si>
    <t>10.09.2024 17:15:46</t>
  </si>
  <si>
    <t>10.09.2024 17:15:48</t>
  </si>
  <si>
    <t>10.09.2024 17:15:49</t>
  </si>
  <si>
    <t>10.09.2024 17:15:52</t>
  </si>
  <si>
    <t>10.09.2024 17:16:12</t>
  </si>
  <si>
    <t>10.09.2024 17:16:13</t>
  </si>
  <si>
    <t>10.09.2024 17:16:15</t>
  </si>
  <si>
    <t>10.09.2024 17:16:16</t>
  </si>
  <si>
    <t>10.09.2024 17:16:18</t>
  </si>
  <si>
    <t>10.09.2024 17:16:19</t>
  </si>
  <si>
    <t>10.09.2024 17:16:21</t>
  </si>
  <si>
    <t>10.09.2024 17:16:22</t>
  </si>
  <si>
    <t>10.09.2024 17:16:24</t>
  </si>
  <si>
    <t>10.09.2024 17:16:25</t>
  </si>
  <si>
    <t>10.09.2024 17:16:27</t>
  </si>
  <si>
    <t>10.09.2024 17:16:30</t>
  </si>
  <si>
    <t>10.09.2024 17:17:18</t>
  </si>
  <si>
    <t>10.09.2024 17:17:19</t>
  </si>
  <si>
    <t>10.09.2024 17:17:21</t>
  </si>
  <si>
    <t>10.09.2024 17:17:22</t>
  </si>
  <si>
    <t>10.09.2024 17:17:24</t>
  </si>
  <si>
    <t>10.09.2024 17:17:25</t>
  </si>
  <si>
    <t>10.09.2024 17:17:27</t>
  </si>
  <si>
    <t>10.09.2024 17:17:28</t>
  </si>
  <si>
    <t>10.09.2024 17:17:30</t>
  </si>
  <si>
    <t>10.09.2024 17:17:31</t>
  </si>
  <si>
    <t>10.09.2024 17:17:34</t>
  </si>
  <si>
    <t>10.09.2024 17:17:36</t>
  </si>
  <si>
    <t>10.09.2024 17:18:33</t>
  </si>
  <si>
    <t>10.09.2024 17:18:34</t>
  </si>
  <si>
    <t>10.09.2024 17:18:36</t>
  </si>
  <si>
    <t>10.09.2024 17:18:37</t>
  </si>
  <si>
    <t>10.09.2024 17:18:39</t>
  </si>
  <si>
    <t>10.09.2024 17:18:40</t>
  </si>
  <si>
    <t>10.09.2024 17:19:15</t>
  </si>
  <si>
    <t>10.09.2024 17:19:16</t>
  </si>
  <si>
    <t>10.09.2024 17:19:18</t>
  </si>
  <si>
    <t>10.09.2024 17:19:19</t>
  </si>
  <si>
    <t>10.09.2024 17:19:21</t>
  </si>
  <si>
    <t>10.09.2024 17:19:22</t>
  </si>
  <si>
    <t>10.09.2024 17:19:24</t>
  </si>
  <si>
    <t>10.09.2024 17:19:25</t>
  </si>
  <si>
    <t>10.09.2024 17:19:27</t>
  </si>
  <si>
    <t>10.09.2024 17:19:28</t>
  </si>
  <si>
    <t>10.09.2024 17:19:30</t>
  </si>
  <si>
    <t>10.09.2024 17:19:33</t>
  </si>
  <si>
    <t>10.09.2024 17:19:43</t>
  </si>
  <si>
    <t>10.09.2024 17:20:25</t>
  </si>
  <si>
    <t>10.09.2024 17:20:28</t>
  </si>
  <si>
    <t>10.09.2024 17:20:30</t>
  </si>
  <si>
    <t>10.09.2024 17:20:33</t>
  </si>
  <si>
    <t>10.09.2024 17:20:34</t>
  </si>
  <si>
    <t>10.09.2024 17:20:36</t>
  </si>
  <si>
    <t>10.09.2024 17:20:37</t>
  </si>
  <si>
    <t>10.09.2024 17:20:39</t>
  </si>
  <si>
    <t>10.09.2024 17:20:40</t>
  </si>
  <si>
    <t>10.09.2024 17:20:42</t>
  </si>
  <si>
    <t>10.09.2024 17:20:43</t>
  </si>
  <si>
    <t>10.09.2024 17:22:40</t>
  </si>
  <si>
    <t>10.09.2024 17:22:45</t>
  </si>
  <si>
    <t>10.09.2024 17:22:46</t>
  </si>
  <si>
    <t>10.09.2024 17:22:48</t>
  </si>
  <si>
    <t>10.09.2024 17:22:49</t>
  </si>
  <si>
    <t>10.09.2024 17:22:51</t>
  </si>
  <si>
    <t>10.09.2024 17:22:52</t>
  </si>
  <si>
    <t>10.09.2024 17:22:54</t>
  </si>
  <si>
    <t>10.09.2024 17:22:55</t>
  </si>
  <si>
    <t>10.09.2024 17:23:14</t>
  </si>
  <si>
    <t>10.09.2024 17:23:15</t>
  </si>
  <si>
    <t>10.09.2024 17:23:17</t>
  </si>
  <si>
    <t>10.09.2024 17:23:20</t>
  </si>
  <si>
    <t>10.09.2024 17:23:26</t>
  </si>
  <si>
    <t>10.09.2024 17:23:27</t>
  </si>
  <si>
    <t>10.09.2024 17:23:29</t>
  </si>
  <si>
    <t>10.09.2024 17:23:30</t>
  </si>
  <si>
    <t>10.09.2024 17:23:32</t>
  </si>
  <si>
    <t>10.09.2024 17:23:33</t>
  </si>
  <si>
    <t>10.09.2024 17:25:28</t>
  </si>
  <si>
    <t>10.09.2024 17:25:30</t>
  </si>
  <si>
    <t>10.09.2024 17:25:33</t>
  </si>
  <si>
    <t>10.09.2024 17:25:34</t>
  </si>
  <si>
    <t>10.09.2024 17:25:37</t>
  </si>
  <si>
    <t>10.09.2024 17:25:39</t>
  </si>
  <si>
    <t>10.09.2024 17:25:40</t>
  </si>
  <si>
    <t>10.09.2024 17:25:42</t>
  </si>
  <si>
    <t>10.09.2024 17:25:43</t>
  </si>
  <si>
    <t>10.09.2024 17:27:58</t>
  </si>
  <si>
    <t>10.09.2024 17:28:00</t>
  </si>
  <si>
    <t>10.09.2024 17:28:02</t>
  </si>
  <si>
    <t>10.09.2024 17:28:03</t>
  </si>
  <si>
    <t>10.09.2024 17:28:32</t>
  </si>
  <si>
    <t>10.09.2024 17:28:39</t>
  </si>
  <si>
    <t>10.09.2024 17:28:41</t>
  </si>
  <si>
    <t>10.09.2024 17:28:42</t>
  </si>
  <si>
    <t>10.09.2024 17:28:54</t>
  </si>
  <si>
    <t>10.09.2024 17:28:57</t>
  </si>
  <si>
    <t>10.09.2024 17:28:59</t>
  </si>
  <si>
    <t>10.09.2024 17:32:06</t>
  </si>
  <si>
    <t>10.09.2024 17:32:07</t>
  </si>
  <si>
    <t>10.09.2024 17:32:09</t>
  </si>
  <si>
    <t>10.09.2024 17:32:25</t>
  </si>
  <si>
    <t>10.09.2024 17:32:27</t>
  </si>
  <si>
    <t>10.09.2024 17:32:28</t>
  </si>
  <si>
    <t>10.09.2024 17:32:31</t>
  </si>
  <si>
    <t>10.09.2024 17:32:36</t>
  </si>
  <si>
    <t>10.09.2024 17:32:37</t>
  </si>
  <si>
    <t>10.09.2024 17:32:39</t>
  </si>
  <si>
    <t>10.09.2024 17:32:40</t>
  </si>
  <si>
    <t>10.09.2024 17:32:42</t>
  </si>
  <si>
    <t>10.09.2024 17:32:46</t>
  </si>
  <si>
    <t>10.09.2024 17:33:00</t>
  </si>
  <si>
    <t>10.09.2024 17:33:01</t>
  </si>
  <si>
    <t>10.09.2024 17:33:03</t>
  </si>
  <si>
    <t>10.09.2024 17:33:04</t>
  </si>
  <si>
    <t>10.09.2024 17:33:06</t>
  </si>
  <si>
    <t>10.09.2024 17:33:10</t>
  </si>
  <si>
    <t>10.09.2024 17:33:12</t>
  </si>
  <si>
    <t>10.09.2024 17:33:13</t>
  </si>
  <si>
    <t>10.09.2024 17:33:15</t>
  </si>
  <si>
    <t>10.09.2024 17:33:16</t>
  </si>
  <si>
    <t>10.09.2024 17:33:18</t>
  </si>
  <si>
    <t>10.09.2024 17:33:19</t>
  </si>
  <si>
    <t>10.09.2024 17:33:21</t>
  </si>
  <si>
    <t>10.09.2024 17:33:25</t>
  </si>
  <si>
    <t>10.09.2024 17:33:27</t>
  </si>
  <si>
    <t>10.09.2024 17:33:31</t>
  </si>
  <si>
    <t>10.09.2024 17:33:33</t>
  </si>
  <si>
    <t>10.09.2024 17:33:34</t>
  </si>
  <si>
    <t>10.09.2024 17:33:36</t>
  </si>
  <si>
    <t>10.09.2024 17:33:37</t>
  </si>
  <si>
    <t>10.09.2024 17:33:39</t>
  </si>
  <si>
    <t>10.09.2024 17:34:03</t>
  </si>
  <si>
    <t>10.09.2024 17:34:06</t>
  </si>
  <si>
    <t>10.09.2024 17:34:07</t>
  </si>
  <si>
    <t>10.09.2024 17:36:24</t>
  </si>
  <si>
    <t>10.09.2024 17:36:25</t>
  </si>
  <si>
    <t>10.09.2024 17:36:27</t>
  </si>
  <si>
    <t>10.09.2024 17:36:28</t>
  </si>
  <si>
    <t>10.09.2024 17:36:30</t>
  </si>
  <si>
    <t>10.09.2024 17:36:31</t>
  </si>
  <si>
    <t>10.09.2024 17:36:33</t>
  </si>
  <si>
    <t>10.09.2024 17:36:34</t>
  </si>
  <si>
    <t>10.09.2024 17:36:36</t>
  </si>
  <si>
    <t>10.09.2024 17:36:37</t>
  </si>
  <si>
    <t>10.09.2024 17:36:39</t>
  </si>
  <si>
    <t>10.09.2024 17:36:40</t>
  </si>
  <si>
    <t>10.09.2024 17:36:42</t>
  </si>
  <si>
    <t>10.09.2024 17:36:43</t>
  </si>
  <si>
    <t>10.09.2024 17:36:45</t>
  </si>
  <si>
    <t>10.09.2024 17:36:46</t>
  </si>
  <si>
    <t>10.09.2024 17:36:48</t>
  </si>
  <si>
    <t>10.09.2024 17:39:52</t>
  </si>
  <si>
    <t>10.09.2024 17:39:54</t>
  </si>
  <si>
    <t>10.09.2024 17:39:55</t>
  </si>
  <si>
    <t>10.09.2024 17:39:57</t>
  </si>
  <si>
    <t>10.09.2024 17:39:58</t>
  </si>
  <si>
    <t>10.09.2024 17:40:00</t>
  </si>
  <si>
    <t>10.09.2024 17:40:01</t>
  </si>
  <si>
    <t>10.09.2024 17:40:06</t>
  </si>
  <si>
    <t>10.09.2024 17:40:07</t>
  </si>
  <si>
    <t>10.09.2024 17:40:09</t>
  </si>
  <si>
    <t>10.09.2024 17:40:10</t>
  </si>
  <si>
    <t>10.09.2024 17:40:12</t>
  </si>
  <si>
    <t>10.09.2024 17:41:48</t>
  </si>
  <si>
    <t>10.09.2024 17:41:49</t>
  </si>
  <si>
    <t>10.09.2024 17:41:52</t>
  </si>
  <si>
    <t>10.09.2024 17:41:54</t>
  </si>
  <si>
    <t>10.09.2024 17:41:55</t>
  </si>
  <si>
    <t>10.09.2024 17:41:57</t>
  </si>
  <si>
    <t>10.09.2024 17:42:42</t>
  </si>
  <si>
    <t>10.09.2024 17:42:44</t>
  </si>
  <si>
    <t>10.09.2024 17:42:45</t>
  </si>
  <si>
    <t>10.09.2024 17:42:47</t>
  </si>
  <si>
    <t>10.09.2024 17:42:50</t>
  </si>
  <si>
    <t>10.09.2024 17:42:51</t>
  </si>
  <si>
    <t>10.09.2024 17:42:53</t>
  </si>
  <si>
    <t>10.09.2024 17:42:54</t>
  </si>
  <si>
    <t>10.09.2024 17:42:56</t>
  </si>
  <si>
    <t>10.09.2024 17:42:57</t>
  </si>
  <si>
    <t>10.09.2024 17:43:00</t>
  </si>
  <si>
    <t>10.09.2024 17:43:02</t>
  </si>
  <si>
    <t>10.09.2024 17:43:03</t>
  </si>
  <si>
    <t>10.09.2024 17:43:05</t>
  </si>
  <si>
    <t>10.09.2024 17:43:06</t>
  </si>
  <si>
    <t>10.09.2024 17:43:08</t>
  </si>
  <si>
    <t>10.09.2024 17:44:34</t>
  </si>
  <si>
    <t>10.09.2024 17:44:37</t>
  </si>
  <si>
    <t>10.09.2024 17:44:39</t>
  </si>
  <si>
    <t>10.09.2024 17:44:40</t>
  </si>
  <si>
    <t>10.09.2024 17:44:42</t>
  </si>
  <si>
    <t>10.09.2024 17:44:43</t>
  </si>
  <si>
    <t>10.09.2024 17:44:45</t>
  </si>
  <si>
    <t>10.09.2024 17:44:46</t>
  </si>
  <si>
    <t>10.09.2024 17:44:48</t>
  </si>
  <si>
    <t>10.09.2024 17:44:49</t>
  </si>
  <si>
    <t>10.09.2024 17:44:51</t>
  </si>
  <si>
    <t>10.09.2024 17:44:52</t>
  </si>
  <si>
    <t>10.09.2024 17:45:09</t>
  </si>
  <si>
    <t>10.09.2024 17:45:12</t>
  </si>
  <si>
    <t>10.09.2024 17:45:13</t>
  </si>
  <si>
    <t>10.09.2024 17:45:15</t>
  </si>
  <si>
    <t>10.09.2024 17:45:16</t>
  </si>
  <si>
    <t>10.09.2024 17:45:18</t>
  </si>
  <si>
    <t>10.09.2024 17:45:19</t>
  </si>
  <si>
    <t>10.09.2024 17:45:28</t>
  </si>
  <si>
    <t>10.09.2024 17:45:30</t>
  </si>
  <si>
    <t>10.09.2024 17:45:31</t>
  </si>
  <si>
    <t>10.09.2024 17:45:33</t>
  </si>
  <si>
    <t>10.09.2024 17:45:34</t>
  </si>
  <si>
    <t>10.09.2024 17:45:36</t>
  </si>
  <si>
    <t>10.09.2024 17:45:37</t>
  </si>
  <si>
    <t>10.09.2024 17:45:39</t>
  </si>
  <si>
    <t>10.09.2024 17:45:40</t>
  </si>
  <si>
    <t>10.09.2024 17:45:42</t>
  </si>
  <si>
    <t>10.09.2024 17:46:07</t>
  </si>
  <si>
    <t>10.09.2024 17:46:09</t>
  </si>
  <si>
    <t>10.09.2024 17:46:12</t>
  </si>
  <si>
    <t>10.09.2024 17:46:13</t>
  </si>
  <si>
    <t>10.09.2024 17:46:15</t>
  </si>
  <si>
    <t>10.09.2024 17:46:16</t>
  </si>
  <si>
    <t>10.09.2024 17:46:18</t>
  </si>
  <si>
    <t>10.09.2024 17:46:19</t>
  </si>
  <si>
    <t>10.09.2024 17:46:21</t>
  </si>
  <si>
    <t>10.09.2024 17:46:22</t>
  </si>
  <si>
    <t>10.09.2024 17:46:25</t>
  </si>
  <si>
    <t>10.09.2024 17:46:27</t>
  </si>
  <si>
    <t>10.09.2024 17:46:28</t>
  </si>
  <si>
    <t>10.09.2024 17:46:30</t>
  </si>
  <si>
    <t>10.09.2024 17:46:31</t>
  </si>
  <si>
    <t>10.09.2024 17:46:33</t>
  </si>
  <si>
    <t>10.09.2024 17:46:39</t>
  </si>
  <si>
    <t>10.09.2024 17:46:42</t>
  </si>
  <si>
    <t>10.09.2024 17:46:45</t>
  </si>
  <si>
    <t>10.09.2024 17:47:31</t>
  </si>
  <si>
    <t>10.09.2024 17:47:33</t>
  </si>
  <si>
    <t>10.09.2024 17:48:07</t>
  </si>
  <si>
    <t>10.09.2024 17:48:09</t>
  </si>
  <si>
    <t>10.09.2024 17:48:10</t>
  </si>
  <si>
    <t>10.09.2024 17:48:13</t>
  </si>
  <si>
    <t>10.09.2024 17:48:33</t>
  </si>
  <si>
    <t>10.09.2024 17:48:34</t>
  </si>
  <si>
    <t>10.09.2024 17:48:36</t>
  </si>
  <si>
    <t>10.09.2024 17:48:37</t>
  </si>
  <si>
    <t>10.09.2024 17:51:49</t>
  </si>
  <si>
    <t>10.09.2024 17:52:15</t>
  </si>
  <si>
    <t>10.09.2024 17:52:16</t>
  </si>
  <si>
    <t>10.09.2024 17:52:18</t>
  </si>
  <si>
    <t>10.09.2024 17:52:19</t>
  </si>
  <si>
    <t>10.09.2024 17:52:21</t>
  </si>
  <si>
    <t>10.09.2024 17:52:22</t>
  </si>
  <si>
    <t>10.09.2024 17:52:24</t>
  </si>
  <si>
    <t>10.09.2024 17:52:25</t>
  </si>
  <si>
    <t>10.09.2024 17:53:09</t>
  </si>
  <si>
    <t>10.09.2024 17:53:10</t>
  </si>
  <si>
    <t>10.09.2024 17:53:12</t>
  </si>
  <si>
    <t>10.09.2024 17:53:13</t>
  </si>
  <si>
    <t>10.09.2024 17:53:15</t>
  </si>
  <si>
    <t>10.09.2024 17:53:16</t>
  </si>
  <si>
    <t>10.09.2024 17:53:18</t>
  </si>
  <si>
    <t>10.09.2024 17:53:19</t>
  </si>
  <si>
    <t>10.09.2024 17:53:21</t>
  </si>
  <si>
    <t>10.09.2024 17:53:22</t>
  </si>
  <si>
    <t>10.09.2024 17:53:24</t>
  </si>
  <si>
    <t>10.09.2024 17:57:30</t>
  </si>
  <si>
    <t>10.09.2024 17:57:31</t>
  </si>
  <si>
    <t>10.09.2024 17:57:33</t>
  </si>
  <si>
    <t>10.09.2024 17:57:34</t>
  </si>
  <si>
    <t>10.09.2024 17:57:36</t>
  </si>
  <si>
    <t>10.09.2024 17:57:37</t>
  </si>
  <si>
    <t>10.09.2024 17:57:39</t>
  </si>
  <si>
    <t>10.09.2024 17:57:40</t>
  </si>
  <si>
    <t>10.09.2024 17:57:42</t>
  </si>
  <si>
    <t>10.09.2024 17:57:43</t>
  </si>
  <si>
    <t>10.09.2024 17:57:45</t>
  </si>
  <si>
    <t>10.09.2024 17:57:46</t>
  </si>
  <si>
    <t>10.09.2024 17:57:48</t>
  </si>
  <si>
    <t>10.09.2024 17:57:49</t>
  </si>
  <si>
    <t>10.09.2024 17:57:51</t>
  </si>
  <si>
    <t>10.09.2024 17:57:55</t>
  </si>
  <si>
    <t>10.09.2024 17:57:57</t>
  </si>
  <si>
    <t>10.09.2024 17:57:58</t>
  </si>
  <si>
    <t>10.09.2024 17:58:00</t>
  </si>
  <si>
    <t>10.09.2024 17:58:01</t>
  </si>
  <si>
    <t>10.09.2024 17:58:03</t>
  </si>
  <si>
    <t>10.09.2024 17:58:04</t>
  </si>
  <si>
    <t>10.09.2024 17:58:06</t>
  </si>
  <si>
    <t>10.09.2024 17:58:07</t>
  </si>
  <si>
    <t>10.09.2024 17:58:09</t>
  </si>
  <si>
    <t>10.09.2024 17:58:10</t>
  </si>
  <si>
    <t>10.09.2024 17:58:12</t>
  </si>
  <si>
    <t>10.09.2024 17:58:13</t>
  </si>
  <si>
    <t>10.09.2024 17:58:15</t>
  </si>
  <si>
    <t>10.09.2024 17:58:53</t>
  </si>
  <si>
    <t>10.09.2024 17:58:54</t>
  </si>
  <si>
    <t>10.09.2024 18:00:25</t>
  </si>
  <si>
    <t>10.09.2024 18:00:27</t>
  </si>
  <si>
    <t>10.09.2024 18:00:55</t>
  </si>
  <si>
    <t>10.09.2024 18:00:57</t>
  </si>
  <si>
    <t>10.09.2024 18:01:01</t>
  </si>
  <si>
    <t>10.09.2024 18:01:03</t>
  </si>
  <si>
    <t>10.09.2024 18:01:06</t>
  </si>
  <si>
    <t>10.09.2024 18:01:43</t>
  </si>
  <si>
    <t>10.09.2024 18:01:45</t>
  </si>
  <si>
    <t>10.09.2024 18:01:46</t>
  </si>
  <si>
    <t>10.09.2024 18:01:48</t>
  </si>
  <si>
    <t>10.09.2024 18:01:49</t>
  </si>
  <si>
    <t>10.09.2024 18:01:51</t>
  </si>
  <si>
    <t>10.09.2024 18:01:54</t>
  </si>
  <si>
    <t>10.09.2024 18:01:55</t>
  </si>
  <si>
    <t>10.09.2024 18:01:57</t>
  </si>
  <si>
    <t>10.09.2024 18:01:58</t>
  </si>
  <si>
    <t>10.09.2024 18:02:00</t>
  </si>
  <si>
    <t>10.09.2024 18:02:01</t>
  </si>
  <si>
    <t>10.09.2024 18:02:20</t>
  </si>
  <si>
    <t>10.09.2024 18:02:23</t>
  </si>
  <si>
    <t>10.09.2024 18:02:24</t>
  </si>
  <si>
    <t>10.09.2024 18:02:26</t>
  </si>
  <si>
    <t>10.09.2024 18:02:27</t>
  </si>
  <si>
    <t>10.09.2024 18:02:29</t>
  </si>
  <si>
    <t>10.09.2024 18:02:30</t>
  </si>
  <si>
    <t>10.09.2024 18:02:32</t>
  </si>
  <si>
    <t>10.09.2024 18:02:33</t>
  </si>
  <si>
    <t>10.09.2024 18:04:16</t>
  </si>
  <si>
    <t>10.09.2024 18:04:18</t>
  </si>
  <si>
    <t>10.09.2024 18:04:19</t>
  </si>
  <si>
    <t>10.09.2024 18:04:21</t>
  </si>
  <si>
    <t>10.09.2024 18:04:24</t>
  </si>
  <si>
    <t>10.09.2024 18:04:27</t>
  </si>
  <si>
    <t>10.09.2024 18:07:33</t>
  </si>
  <si>
    <t>10.09.2024 18:07:37</t>
  </si>
  <si>
    <t>10.09.2024 18:07:39</t>
  </si>
  <si>
    <t>10.09.2024 18:07:40</t>
  </si>
  <si>
    <t>10.09.2024 18:08:39</t>
  </si>
  <si>
    <t>10.09.2024 18:08:40</t>
  </si>
  <si>
    <t>10.09.2024 18:08:42</t>
  </si>
  <si>
    <t>10.09.2024 18:08:43</t>
  </si>
  <si>
    <t>10.09.2024 18:08:45</t>
  </si>
  <si>
    <t>10.09.2024 18:08:46</t>
  </si>
  <si>
    <t>10.09.2024 18:08:48</t>
  </si>
  <si>
    <t>10.09.2024 18:08:49</t>
  </si>
  <si>
    <t>10.09.2024 18:08:51</t>
  </si>
  <si>
    <t>10.09.2024 18:08:52</t>
  </si>
  <si>
    <t>10.09.2024 18:15:30</t>
  </si>
  <si>
    <t>10.09.2024 18:15:31</t>
  </si>
  <si>
    <t>10.09.2024 18:15:33</t>
  </si>
  <si>
    <t>10.09.2024 18:15:34</t>
  </si>
  <si>
    <t>10.09.2024 18:15:51</t>
  </si>
  <si>
    <t>10.09.2024 18:15:52</t>
  </si>
  <si>
    <t>10.09.2024 18:15:54</t>
  </si>
  <si>
    <t>10.09.2024 18:15:55</t>
  </si>
  <si>
    <t>10.09.2024 18:18:48</t>
  </si>
  <si>
    <t>10.09.2024 18:18:49</t>
  </si>
  <si>
    <t>10.09.2024 18:18:51</t>
  </si>
  <si>
    <t>10.09.2024 18:18:52</t>
  </si>
  <si>
    <t>10.09.2024 18:18:54</t>
  </si>
  <si>
    <t>10.09.2024 18:18:55</t>
  </si>
  <si>
    <t>10.09.2024 18:18:57</t>
  </si>
  <si>
    <t>10.09.2024 18:18:58</t>
  </si>
  <si>
    <t>10.09.2024 18:20:48</t>
  </si>
  <si>
    <t>10.09.2024 18:20:49</t>
  </si>
  <si>
    <t>10.09.2024 18:20:51</t>
  </si>
  <si>
    <t>10.09.2024 18:20:52</t>
  </si>
  <si>
    <t>10.09.2024 18:20:54</t>
  </si>
  <si>
    <t>10.09.2024 18:20:55</t>
  </si>
  <si>
    <t>10.09.2024 18:21:51</t>
  </si>
  <si>
    <t>10.09.2024 18:21:54</t>
  </si>
  <si>
    <t>10.09.2024 18:22:40</t>
  </si>
  <si>
    <t>10.09.2024 18:22:42</t>
  </si>
  <si>
    <t>10.09.2024 18:22:43</t>
  </si>
  <si>
    <t>10.09.2024 18:22:45</t>
  </si>
  <si>
    <t>10.09.2024 18:22:46</t>
  </si>
  <si>
    <t>10.09.2024 18:22:48</t>
  </si>
  <si>
    <t>10.09.2024 18:22:49</t>
  </si>
  <si>
    <t>10.09.2024 18:22:51</t>
  </si>
  <si>
    <t>10.09.2024 18:22:52</t>
  </si>
  <si>
    <t>10.09.2024 18:24:51</t>
  </si>
  <si>
    <t>10.09.2024 18:24:52</t>
  </si>
  <si>
    <t>10.09.2024 18:24:54</t>
  </si>
  <si>
    <t>10.09.2024 18:24:55</t>
  </si>
  <si>
    <t>10.09.2024 18:24:58</t>
  </si>
  <si>
    <t>10.09.2024 18:25:00</t>
  </si>
  <si>
    <t>10.09.2024 18:25:01</t>
  </si>
  <si>
    <t>10.09.2024 18:25:03</t>
  </si>
  <si>
    <t>10.09.2024 18:25:04</t>
  </si>
  <si>
    <t>10.09.2024 18:25:06</t>
  </si>
  <si>
    <t>10.09.2024 18:25:07</t>
  </si>
  <si>
    <t>10.09.2024 18:25:09</t>
  </si>
  <si>
    <t>10.09.2024 18:27:13</t>
  </si>
  <si>
    <t>10.09.2024 18:27:15</t>
  </si>
  <si>
    <t>10.09.2024 18:27:16</t>
  </si>
  <si>
    <t>10.09.2024 18:27:18</t>
  </si>
  <si>
    <t>10.09.2024 18:27:19</t>
  </si>
  <si>
    <t>10.09.2024 18:27:21</t>
  </si>
  <si>
    <t>10.09.2024 18:27:22</t>
  </si>
  <si>
    <t>10.09.2024 18:27:24</t>
  </si>
  <si>
    <t>10.09.2024 18:27:46</t>
  </si>
  <si>
    <t>10.09.2024 18:27:48</t>
  </si>
  <si>
    <t>10.09.2024 18:27:49</t>
  </si>
  <si>
    <t>10.09.2024 18:27:51</t>
  </si>
  <si>
    <t>10.09.2024 18:27:52</t>
  </si>
  <si>
    <t>10.09.2024 18:27:54</t>
  </si>
  <si>
    <t>10.09.2024 18:27:55</t>
  </si>
  <si>
    <t>10.09.2024 18:27:57</t>
  </si>
  <si>
    <t>10.09.2024 18:27:58</t>
  </si>
  <si>
    <t>10.09.2024 18:28:00</t>
  </si>
  <si>
    <t>10.09.2024 18:28:01</t>
  </si>
  <si>
    <t>10.09.2024 18:28:03</t>
  </si>
  <si>
    <t>10.09.2024 18:28:04</t>
  </si>
  <si>
    <t>10.09.2024 18:28:06</t>
  </si>
  <si>
    <t>10.09.2024 18:28:26</t>
  </si>
  <si>
    <t>10.09.2024 18:28:27</t>
  </si>
  <si>
    <t>10.09.2024 18:28:29</t>
  </si>
  <si>
    <t>10.09.2024 18:28:30</t>
  </si>
  <si>
    <t>10.09.2024 18:28:32</t>
  </si>
  <si>
    <t>10.09.2024 18:28:33</t>
  </si>
  <si>
    <t>10.09.2024 18:28:35</t>
  </si>
  <si>
    <t>10.09.2024 18:28:36</t>
  </si>
  <si>
    <t>10.09.2024 18:28:38</t>
  </si>
  <si>
    <t>10.09.2024 18:28:39</t>
  </si>
  <si>
    <t>10.09.2024 18:28:41</t>
  </si>
  <si>
    <t>10.09.2024 18:28:42</t>
  </si>
  <si>
    <t>10.09.2024 18:28:44</t>
  </si>
  <si>
    <t>10.09.2024 18:29:10</t>
  </si>
  <si>
    <t>10.09.2024 18:29:12</t>
  </si>
  <si>
    <t>10.09.2024 18:29:13</t>
  </si>
  <si>
    <t>10.09.2024 18:29:15</t>
  </si>
  <si>
    <t>10.09.2024 18:29:16</t>
  </si>
  <si>
    <t>10.09.2024 18:29:18</t>
  </si>
  <si>
    <t>10.09.2024 18:29:19</t>
  </si>
  <si>
    <t>10.09.2024 18:29:21</t>
  </si>
  <si>
    <t>10.09.2024 18:29:22</t>
  </si>
  <si>
    <t>10.09.2024 18:30:57</t>
  </si>
  <si>
    <t>10.09.2024 18:30:58</t>
  </si>
  <si>
    <t>10.09.2024 18:31:00</t>
  </si>
  <si>
    <t>10.09.2024 18:31:01</t>
  </si>
  <si>
    <t>10.09.2024 18:31:03</t>
  </si>
  <si>
    <t>10.09.2024 18:31:04</t>
  </si>
  <si>
    <t>10.09.2024 18:31:06</t>
  </si>
  <si>
    <t>10.09.2024 18:31:07</t>
  </si>
  <si>
    <t>10.09.2024 18:31:09</t>
  </si>
  <si>
    <t>10.09.2024 18:31:17</t>
  </si>
  <si>
    <t>10.09.2024 18:31:23</t>
  </si>
  <si>
    <t>10.09.2024 18:31:24</t>
  </si>
  <si>
    <t>10.09.2024 18:31:27</t>
  </si>
  <si>
    <t>10.09.2024 18:31:29</t>
  </si>
  <si>
    <t>10.09.2024 18:31:30</t>
  </si>
  <si>
    <t>10.09.2024 18:31:32</t>
  </si>
  <si>
    <t>10.09.2024 18:31:33</t>
  </si>
  <si>
    <t>10.09.2024 18:31:35</t>
  </si>
  <si>
    <t>10.09.2024 18:31:36</t>
  </si>
  <si>
    <t>10.09.2024 18:31:38</t>
  </si>
  <si>
    <t>10.09.2024 18:31:39</t>
  </si>
  <si>
    <t>10.09.2024 18:31:41</t>
  </si>
  <si>
    <t>10.09.2024 18:31:56</t>
  </si>
  <si>
    <t>10.09.2024 18:31:59</t>
  </si>
  <si>
    <t>10.09.2024 18:32:00</t>
  </si>
  <si>
    <t>10.09.2024 18:32:02</t>
  </si>
  <si>
    <t>10.09.2024 18:32:03</t>
  </si>
  <si>
    <t>10.09.2024 18:32:05</t>
  </si>
  <si>
    <t>10.09.2024 18:33:45</t>
  </si>
  <si>
    <t>10.09.2024 18:33:46</t>
  </si>
  <si>
    <t>10.09.2024 18:33:48</t>
  </si>
  <si>
    <t>10.09.2024 18:33:49</t>
  </si>
  <si>
    <t>10.09.2024 18:33:54</t>
  </si>
  <si>
    <t>10.09.2024 18:34:04</t>
  </si>
  <si>
    <t>10.09.2024 18:34:06</t>
  </si>
  <si>
    <t>10.09.2024 18:34:07</t>
  </si>
  <si>
    <t>10.09.2024 18:34:09</t>
  </si>
  <si>
    <t>10.09.2024 18:34:10</t>
  </si>
  <si>
    <t>10.09.2024 18:36:03</t>
  </si>
  <si>
    <t>10.09.2024 18:36:07</t>
  </si>
  <si>
    <t>10.09.2024 18:36:09</t>
  </si>
  <si>
    <t>10.09.2024 18:36:10</t>
  </si>
  <si>
    <t>10.09.2024 18:36:12</t>
  </si>
  <si>
    <t>10.09.2024 18:37:48</t>
  </si>
  <si>
    <t>10.09.2024 18:37:49</t>
  </si>
  <si>
    <t>10.09.2024 18:37:51</t>
  </si>
  <si>
    <t>10.09.2024 18:37:52</t>
  </si>
  <si>
    <t>10.09.2024 18:37:57</t>
  </si>
  <si>
    <t>10.09.2024 18:37:58</t>
  </si>
  <si>
    <t>10.09.2024 18:38:00</t>
  </si>
  <si>
    <t>10.09.2024 18:38:01</t>
  </si>
  <si>
    <t>10.09.2024 18:38:03</t>
  </si>
  <si>
    <t>10.09.2024 18:38:04</t>
  </si>
  <si>
    <t>10.09.2024 18:38:06</t>
  </si>
  <si>
    <t>10.09.2024 18:38:07</t>
  </si>
  <si>
    <t>10.09.2024 18:38:09</t>
  </si>
  <si>
    <t>10.09.2024 18:40:10</t>
  </si>
  <si>
    <t>10.09.2024 18:40:12</t>
  </si>
  <si>
    <t>10.09.2024 18:40:15</t>
  </si>
  <si>
    <t>10.09.2024 18:40:16</t>
  </si>
  <si>
    <t>10.09.2024 18:40:18</t>
  </si>
  <si>
    <t>10.09.2024 18:40:21</t>
  </si>
  <si>
    <t>10.09.2024 18:40:22</t>
  </si>
  <si>
    <t>10.09.2024 18:40:52</t>
  </si>
  <si>
    <t>10.09.2024 18:40:54</t>
  </si>
  <si>
    <t>10.09.2024 18:40:55</t>
  </si>
  <si>
    <t>10.09.2024 18:40:57</t>
  </si>
  <si>
    <t>10.09.2024 18:42:10</t>
  </si>
  <si>
    <t>10.09.2024 18:42:12</t>
  </si>
  <si>
    <t>10.09.2024 18:42:13</t>
  </si>
  <si>
    <t>10.09.2024 18:42:15</t>
  </si>
  <si>
    <t>10.09.2024 18:42:16</t>
  </si>
  <si>
    <t>10.09.2024 18:42:30</t>
  </si>
  <si>
    <t>10.09.2024 18:42:31</t>
  </si>
  <si>
    <t>10.09.2024 18:42:33</t>
  </si>
  <si>
    <t>10.09.2024 18:42:34</t>
  </si>
  <si>
    <t>10.09.2024 18:42:36</t>
  </si>
  <si>
    <t>10.09.2024 18:42:37</t>
  </si>
  <si>
    <t>10.09.2024 18:42:39</t>
  </si>
  <si>
    <t>10.09.2024 18:42:40</t>
  </si>
  <si>
    <t>10.09.2024 18:42:42</t>
  </si>
  <si>
    <t>10.09.2024 18:42:43</t>
  </si>
  <si>
    <t>10.09.2024 18:42:45</t>
  </si>
  <si>
    <t>10.09.2024 18:42:46</t>
  </si>
  <si>
    <t>10.09.2024 18:43:27</t>
  </si>
  <si>
    <t>10.09.2024 18:43:28</t>
  </si>
  <si>
    <t>10.09.2024 18:43:30</t>
  </si>
  <si>
    <t>10.09.2024 18:43:31</t>
  </si>
  <si>
    <t>10.09.2024 18:43:33</t>
  </si>
  <si>
    <t>10.09.2024 18:43:34</t>
  </si>
  <si>
    <t>10.09.2024 18:43:36</t>
  </si>
  <si>
    <t>10.09.2024 18:43:37</t>
  </si>
  <si>
    <t>10.09.2024 18:43:39</t>
  </si>
  <si>
    <t>10.09.2024 18:43:40</t>
  </si>
  <si>
    <t>10.09.2024 18:43:42</t>
  </si>
  <si>
    <t>10.09.2024 18:43:43</t>
  </si>
  <si>
    <t>10.09.2024 18:43:52</t>
  </si>
  <si>
    <t>10.09.2024 18:43:54</t>
  </si>
  <si>
    <t>10.09.2024 18:43:55</t>
  </si>
  <si>
    <t>10.09.2024 18:43:57</t>
  </si>
  <si>
    <t>10.09.2024 18:43:58</t>
  </si>
  <si>
    <t>10.09.2024 18:44:00</t>
  </si>
  <si>
    <t>10.09.2024 18:44:01</t>
  </si>
  <si>
    <t>10.09.2024 18:44:03</t>
  </si>
  <si>
    <t>10.09.2024 18:44:04</t>
  </si>
  <si>
    <t>10.09.2024 18:44:06</t>
  </si>
  <si>
    <t>10.09.2024 18:44:07</t>
  </si>
  <si>
    <t>10.09.2024 18:44:09</t>
  </si>
  <si>
    <t>10.09.2024 18:45:24</t>
  </si>
  <si>
    <t>10.09.2024 18:45:25</t>
  </si>
  <si>
    <t>10.09.2024 18:45:27</t>
  </si>
  <si>
    <t>10.09.2024 18:45:28</t>
  </si>
  <si>
    <t>10.09.2024 18:45:30</t>
  </si>
  <si>
    <t>10.09.2024 18:45:31</t>
  </si>
  <si>
    <t>10.09.2024 18:45:33</t>
  </si>
  <si>
    <t>10.09.2024 18:45:34</t>
  </si>
  <si>
    <t>10.09.2024 18:45:36</t>
  </si>
  <si>
    <t>10.09.2024 18:45:37</t>
  </si>
  <si>
    <t>10.09.2024 18:45:39</t>
  </si>
  <si>
    <t>10.09.2024 18:45:40</t>
  </si>
  <si>
    <t>10.09.2024 18:45:42</t>
  </si>
  <si>
    <t>10.09.2024 18:55:42</t>
  </si>
  <si>
    <t>10.09.2024 18:56:00</t>
  </si>
  <si>
    <t>10.09.2024 18:56:03</t>
  </si>
  <si>
    <t>10.09.2024 18:56:06</t>
  </si>
  <si>
    <t>10.09.2024 18:56:07</t>
  </si>
  <si>
    <t>10.09.2024 18:56:09</t>
  </si>
  <si>
    <t>10.09.2024 18:56:10</t>
  </si>
  <si>
    <t>10.09.2024 18:56:12</t>
  </si>
  <si>
    <t>10.09.2024 18:56:13</t>
  </si>
  <si>
    <t>10.09.2024 18:56:16</t>
  </si>
  <si>
    <t>10.09.2024 18:59:37</t>
  </si>
  <si>
    <t>10.09.2024 18:59:39</t>
  </si>
  <si>
    <t>10.09.2024 18:59:40</t>
  </si>
  <si>
    <t>10.09.2024 18:59:42</t>
  </si>
  <si>
    <t>10.09.2024 18:59:43</t>
  </si>
  <si>
    <t>10.09.2024 18:59:45</t>
  </si>
  <si>
    <t>10.09.2024 18:59:46</t>
  </si>
  <si>
    <t>10.09.2024 18:59:48</t>
  </si>
  <si>
    <t>10.09.2024 18:59:49</t>
  </si>
  <si>
    <t>10.09.2024 18:59:51</t>
  </si>
  <si>
    <t>10.09.2024 19:00:16</t>
  </si>
  <si>
    <t>10.09.2024 19:00:18</t>
  </si>
  <si>
    <t>10.09.2024 19:00:19</t>
  </si>
  <si>
    <t>10.09.2024 19:00:21</t>
  </si>
  <si>
    <t>10.09.2024 19:00:22</t>
  </si>
  <si>
    <t>10.09.2024 19:00:24</t>
  </si>
  <si>
    <t>10.09.2024 19:01:57</t>
  </si>
  <si>
    <t>10.09.2024 19:01:58</t>
  </si>
  <si>
    <t>10.09.2024 19:02:00</t>
  </si>
  <si>
    <t>10.09.2024 19:02:01</t>
  </si>
  <si>
    <t>10.09.2024 19:02:03</t>
  </si>
  <si>
    <t>10.09.2024 19:02:27</t>
  </si>
  <si>
    <t>10.09.2024 19:02:30</t>
  </si>
  <si>
    <t>10.09.2024 19:02:32</t>
  </si>
  <si>
    <t>10.09.2024 19:02:33</t>
  </si>
  <si>
    <t>10.09.2024 19:02:35</t>
  </si>
  <si>
    <t>10.09.2024 19:03:48</t>
  </si>
  <si>
    <t>10.09.2024 19:03:51</t>
  </si>
  <si>
    <t>10.09.2024 19:03:52</t>
  </si>
  <si>
    <t>10.09.2024 19:05:09</t>
  </si>
  <si>
    <t>10.09.2024 19:05:10</t>
  </si>
  <si>
    <t>10.09.2024 19:05:12</t>
  </si>
  <si>
    <t>10.09.2024 19:05:13</t>
  </si>
  <si>
    <t>10.09.2024 19:05:16</t>
  </si>
  <si>
    <t>10.09.2024 19:05:18</t>
  </si>
  <si>
    <t>10.09.2024 19:05:19</t>
  </si>
  <si>
    <t>10.09.2024 19:05:21</t>
  </si>
  <si>
    <t>10.09.2024 19:05:22</t>
  </si>
  <si>
    <t>10.09.2024 19:05:24</t>
  </si>
  <si>
    <t>10.09.2024 19:05:25</t>
  </si>
  <si>
    <t>10.09.2024 19:05:27</t>
  </si>
  <si>
    <t>10.09.2024 19:05:28</t>
  </si>
  <si>
    <t>10.09.2024 19:05:36</t>
  </si>
  <si>
    <t>10.09.2024 19:05:37</t>
  </si>
  <si>
    <t>10.09.2024 19:05:39</t>
  </si>
  <si>
    <t>10.09.2024 19:05:40</t>
  </si>
  <si>
    <t>10.09.2024 19:05:42</t>
  </si>
  <si>
    <t>10.09.2024 19:05:43</t>
  </si>
  <si>
    <t>10.09.2024 19:05:45</t>
  </si>
  <si>
    <t>10.09.2024 19:05:46</t>
  </si>
  <si>
    <t>10.09.2024 19:05:48</t>
  </si>
  <si>
    <t>10.09.2024 19:05:49</t>
  </si>
  <si>
    <t>10.09.2024 19:05:51</t>
  </si>
  <si>
    <t>10.09.2024 19:05:52</t>
  </si>
  <si>
    <t>10.09.2024 19:05:54</t>
  </si>
  <si>
    <t>10.09.2024 19:05:55</t>
  </si>
  <si>
    <t>10.09.2024 19:05:57</t>
  </si>
  <si>
    <t>10.09.2024 19:05:58</t>
  </si>
  <si>
    <t>10.09.2024 19:06:00</t>
  </si>
  <si>
    <t>10.09.2024 19:06:01</t>
  </si>
  <si>
    <t>10.09.2024 19:07:01</t>
  </si>
  <si>
    <t>10.09.2024 19:07:03</t>
  </si>
  <si>
    <t>10.09.2024 19:07:04</t>
  </si>
  <si>
    <t>10.09.2024 19:07:06</t>
  </si>
  <si>
    <t>10.09.2024 19:07:07</t>
  </si>
  <si>
    <t>10.09.2024 19:07:09</t>
  </si>
  <si>
    <t>10.09.2024 19:07:10</t>
  </si>
  <si>
    <t>10.09.2024 19:07:12</t>
  </si>
  <si>
    <t>10.09.2024 19:08:07</t>
  </si>
  <si>
    <t>10.09.2024 19:08:09</t>
  </si>
  <si>
    <t>10.09.2024 19:08:10</t>
  </si>
  <si>
    <t>10.09.2024 19:08:12</t>
  </si>
  <si>
    <t>10.09.2024 19:08:13</t>
  </si>
  <si>
    <t>10.09.2024 19:08:15</t>
  </si>
  <si>
    <t>10.09.2024 19:08:16</t>
  </si>
  <si>
    <t>10.09.2024 19:08:18</t>
  </si>
  <si>
    <t>10.09.2024 19:08:19</t>
  </si>
  <si>
    <t>10.09.2024 19:08:21</t>
  </si>
  <si>
    <t>10.09.2024 19:08:25</t>
  </si>
  <si>
    <t>10.09.2024 19:08:27</t>
  </si>
  <si>
    <t>10.09.2024 19:08:33</t>
  </si>
  <si>
    <t>10.09.2024 19:08:36</t>
  </si>
  <si>
    <t>10.09.2024 19:08:37</t>
  </si>
  <si>
    <t>10.09.2024 19:08:39</t>
  </si>
  <si>
    <t>10.09.2024 19:08:40</t>
  </si>
  <si>
    <t>10.09.2024 19:08:42</t>
  </si>
  <si>
    <t>10.09.2024 19:08:43</t>
  </si>
  <si>
    <t>10.09.2024 19:08:45</t>
  </si>
  <si>
    <t>10.09.2024 19:08:46</t>
  </si>
  <si>
    <t>10.09.2024 19:08:48</t>
  </si>
  <si>
    <t>10.09.2024 19:10:19</t>
  </si>
  <si>
    <t>10.09.2024 19:10:21</t>
  </si>
  <si>
    <t>10.09.2024 19:11:31</t>
  </si>
  <si>
    <t>10.09.2024 19:11:34</t>
  </si>
  <si>
    <t>10.09.2024 19:11:36</t>
  </si>
  <si>
    <t>10.09.2024 19:13:06</t>
  </si>
  <si>
    <t>10.09.2024 19:13:09</t>
  </si>
  <si>
    <t>10.09.2024 19:13:10</t>
  </si>
  <si>
    <t>10.09.2024 19:13:12</t>
  </si>
  <si>
    <t>10.09.2024 19:13:13</t>
  </si>
  <si>
    <t>10.09.2024 19:14:07</t>
  </si>
  <si>
    <t>10.09.2024 19:14:09</t>
  </si>
  <si>
    <t>10.09.2024 19:14:10</t>
  </si>
  <si>
    <t>10.09.2024 19:14:12</t>
  </si>
  <si>
    <t>10.09.2024 19:14:13</t>
  </si>
  <si>
    <t>10.09.2024 19:14:15</t>
  </si>
  <si>
    <t>10.09.2024 19:14:16</t>
  </si>
  <si>
    <t>10.09.2024 19:14:18</t>
  </si>
  <si>
    <t>10.09.2024 19:19:22</t>
  </si>
  <si>
    <t>10.09.2024 19:19:30</t>
  </si>
  <si>
    <t>10.09.2024 19:19:48</t>
  </si>
  <si>
    <t>10.09.2024 19:19:49</t>
  </si>
  <si>
    <t>10.09.2024 19:19:51</t>
  </si>
  <si>
    <t>10.09.2024 19:19:54</t>
  </si>
  <si>
    <t>10.09.2024 19:20:09</t>
  </si>
  <si>
    <t>10.09.2024 19:21:51</t>
  </si>
  <si>
    <t>10.09.2024 19:23:36</t>
  </si>
  <si>
    <t>10.09.2024 19:23:37</t>
  </si>
  <si>
    <t>10.09.2024 19:24:16</t>
  </si>
  <si>
    <t>10.09.2024 19:24:18</t>
  </si>
  <si>
    <t>10.09.2024 19:24:19</t>
  </si>
  <si>
    <t>10.09.2024 19:24:21</t>
  </si>
  <si>
    <t>10.09.2024 19:24:22</t>
  </si>
  <si>
    <t>10.09.2024 19:24:24</t>
  </si>
  <si>
    <t>10.09.2024 19:24:25</t>
  </si>
  <si>
    <t>10.09.2024 19:24:27</t>
  </si>
  <si>
    <t>10.09.2024 19:24:28</t>
  </si>
  <si>
    <t>10.09.2024 19:29:18</t>
  </si>
  <si>
    <t>10.09.2024 19:29:19</t>
  </si>
  <si>
    <t>10.09.2024 19:29:21</t>
  </si>
  <si>
    <t>10.09.2024 19:29:22</t>
  </si>
  <si>
    <t>10.09.2024 19:29:24</t>
  </si>
  <si>
    <t>10.09.2024 19:29:25</t>
  </si>
  <si>
    <t>10.09.2024 19:29:27</t>
  </si>
  <si>
    <t>10.09.2024 19:29:28</t>
  </si>
  <si>
    <t>10.09.2024 19:29:30</t>
  </si>
  <si>
    <t>10.09.2024 19:33:36</t>
  </si>
  <si>
    <t>10.09.2024 19:33:39</t>
  </si>
  <si>
    <t>10.09.2024 19:33:40</t>
  </si>
  <si>
    <t>10.09.2024 19:33:42</t>
  </si>
  <si>
    <t>10.09.2024 19:33:43</t>
  </si>
  <si>
    <t>10.09.2024 19:33:45</t>
  </si>
  <si>
    <t>10.09.2024 19:33:46</t>
  </si>
  <si>
    <t>10.09.2024 19:33:48</t>
  </si>
  <si>
    <t>10.09.2024 19:34:43</t>
  </si>
  <si>
    <t>10.09.2024 19:34:45</t>
  </si>
  <si>
    <t>10.09.2024 19:34:46</t>
  </si>
  <si>
    <t>10.09.2024 19:34:48</t>
  </si>
  <si>
    <t>10.09.2024 19:34:49</t>
  </si>
  <si>
    <t>10.09.2024 19:34:51</t>
  </si>
  <si>
    <t>10.09.2024 19:34:52</t>
  </si>
  <si>
    <t>10.09.2024 19:34:54</t>
  </si>
  <si>
    <t>10.09.2024 19:34:55</t>
  </si>
  <si>
    <t>10.09.2024 19:35:01</t>
  </si>
  <si>
    <t>10.09.2024 19:35:04</t>
  </si>
  <si>
    <t>10.09.2024 19:35:06</t>
  </si>
  <si>
    <t>10.09.2024 19:35:21</t>
  </si>
  <si>
    <t>10.09.2024 19:37:04</t>
  </si>
  <si>
    <t>10.09.2024 19:37:07</t>
  </si>
  <si>
    <t>10.09.2024 19:37:09</t>
  </si>
  <si>
    <t>10.09.2024 19:37:15</t>
  </si>
  <si>
    <t>10.09.2024 19:37:16</t>
  </si>
  <si>
    <t>10.09.2024 19:37:18</t>
  </si>
  <si>
    <t>10.09.2024 19:37:34</t>
  </si>
  <si>
    <t>10.09.2024 19:37:36</t>
  </si>
  <si>
    <t>10.09.2024 19:37:37</t>
  </si>
  <si>
    <t>10.09.2024 19:37:42</t>
  </si>
  <si>
    <t>10.09.2024 19:37:43</t>
  </si>
  <si>
    <t>10.09.2024 19:37:45</t>
  </si>
  <si>
    <t>10.09.2024 19:37:46</t>
  </si>
  <si>
    <t>10.09.2024 19:37:48</t>
  </si>
  <si>
    <t>10.09.2024 19:37:49</t>
  </si>
  <si>
    <t>10.09.2024 19:37:51</t>
  </si>
  <si>
    <t>10.09.2024 19:37:52</t>
  </si>
  <si>
    <t>10.09.2024 19:37:54</t>
  </si>
  <si>
    <t>10.09.2024 19:37:55</t>
  </si>
  <si>
    <t>10.09.2024 19:37:57</t>
  </si>
  <si>
    <t>10.09.2024 19:38:04</t>
  </si>
  <si>
    <t>10.09.2024 19:38:06</t>
  </si>
  <si>
    <t>10.09.2024 19:38:07</t>
  </si>
  <si>
    <t>10.09.2024 19:38:09</t>
  </si>
  <si>
    <t>10.09.2024 19:38:10</t>
  </si>
  <si>
    <t>10.09.2024 19:38:12</t>
  </si>
  <si>
    <t>10.09.2024 19:38:13</t>
  </si>
  <si>
    <t>10.09.2024 19:39:43</t>
  </si>
  <si>
    <t>10.09.2024 19:39:45</t>
  </si>
  <si>
    <t>10.09.2024 19:39:46</t>
  </si>
  <si>
    <t>10.09.2024 19:39:48</t>
  </si>
  <si>
    <t>10.09.2024 19:39:49</t>
  </si>
  <si>
    <t>10.09.2024 19:39:51</t>
  </si>
  <si>
    <t>10.09.2024 19:39:52</t>
  </si>
  <si>
    <t>10.09.2024 19:39:54</t>
  </si>
  <si>
    <t>10.09.2024 19:40:04</t>
  </si>
  <si>
    <t>10.09.2024 19:41:18</t>
  </si>
  <si>
    <t>10.09.2024 19:41:24</t>
  </si>
  <si>
    <t>10.09.2024 19:41:25</t>
  </si>
  <si>
    <t>10.09.2024 19:43:18</t>
  </si>
  <si>
    <t>10.09.2024 19:43:21</t>
  </si>
  <si>
    <t>10.09.2024 19:43:22</t>
  </si>
  <si>
    <t>10.09.2024 19:46:31</t>
  </si>
  <si>
    <t>10.09.2024 19:46:33</t>
  </si>
  <si>
    <t>10.09.2024 19:46:34</t>
  </si>
  <si>
    <t>10.09.2024 19:46:36</t>
  </si>
  <si>
    <t>10.09.2024 19:46:37</t>
  </si>
  <si>
    <t>10.09.2024 19:46:39</t>
  </si>
  <si>
    <t>10.09.2024 19:46:40</t>
  </si>
  <si>
    <t>10.09.2024 19:48:30</t>
  </si>
  <si>
    <t>10.09.2024 19:48:36</t>
  </si>
  <si>
    <t>10.09.2024 19:48:37</t>
  </si>
  <si>
    <t>10.09.2024 19:48:39</t>
  </si>
  <si>
    <t>10.09.2024 19:48:40</t>
  </si>
  <si>
    <t>10.09.2024 19:48:42</t>
  </si>
  <si>
    <t>10.09.2024 19:48:46</t>
  </si>
  <si>
    <t>10.09.2024 19:48:48</t>
  </si>
  <si>
    <t>10.09.2024 19:49:16</t>
  </si>
  <si>
    <t>10.09.2024 19:49:18</t>
  </si>
  <si>
    <t>10.09.2024 19:49:19</t>
  </si>
  <si>
    <t>10.09.2024 19:49:43</t>
  </si>
  <si>
    <t>10.09.2024 19:49:46</t>
  </si>
  <si>
    <t>10.09.2024 19:49:48</t>
  </si>
  <si>
    <t>10.09.2024 19:49:51</t>
  </si>
  <si>
    <t>10.09.2024 19:49:52</t>
  </si>
  <si>
    <t>10.09.2024 19:49:54</t>
  </si>
  <si>
    <t>10.09.2024 19:49:55</t>
  </si>
  <si>
    <t>10.09.2024 19:49:57</t>
  </si>
  <si>
    <t>10.09.2024 19:49:58</t>
  </si>
  <si>
    <t>10.09.2024 19:50:00</t>
  </si>
  <si>
    <t>10.09.2024 19:50:01</t>
  </si>
  <si>
    <t>10.09.2024 19:50:03</t>
  </si>
  <si>
    <t>10.09.2024 19:53:49</t>
  </si>
  <si>
    <t>10.09.2024 19:53:58</t>
  </si>
  <si>
    <t>10.09.2024 19:54:00</t>
  </si>
  <si>
    <t>10.09.2024 19:55:58</t>
  </si>
  <si>
    <t>10.09.2024 19:56:00</t>
  </si>
  <si>
    <t>10.09.2024 19:56:01</t>
  </si>
  <si>
    <t>10.09.2024 19:56:03</t>
  </si>
  <si>
    <t>10.09.2024 19:56:05</t>
  </si>
  <si>
    <t>10.09.2024 19:56:06</t>
  </si>
  <si>
    <t>10.09.2024 19:56:08</t>
  </si>
  <si>
    <t>10.09.2024 19:56:09</t>
  </si>
  <si>
    <t>10.09.2024 19:56:11</t>
  </si>
  <si>
    <t>10.09.2024 19:56:12</t>
  </si>
  <si>
    <t>10.09.2024 19:56:14</t>
  </si>
  <si>
    <t>10.09.2024 20:01:16</t>
  </si>
  <si>
    <t>10.09.2024 20:01:18</t>
  </si>
  <si>
    <t>10.09.2024 20:01:19</t>
  </si>
  <si>
    <t>10.09.2024 20:01:22</t>
  </si>
  <si>
    <t>10.09.2024 20:01:24</t>
  </si>
  <si>
    <t>10.09.2024 20:01:27</t>
  </si>
  <si>
    <t>10.09.2024 20:01:31</t>
  </si>
  <si>
    <t>10.09.2024 20:01:33</t>
  </si>
  <si>
    <t>10.09.2024 20:04:04</t>
  </si>
  <si>
    <t>10.09.2024 20:04:06</t>
  </si>
  <si>
    <t>10.09.2024 20:04:07</t>
  </si>
  <si>
    <t>10.09.2024 20:04:09</t>
  </si>
  <si>
    <t>10.09.2024 20:04:10</t>
  </si>
  <si>
    <t>10.09.2024 20:04:12</t>
  </si>
  <si>
    <t>10.09.2024 20:04:13</t>
  </si>
  <si>
    <t>10.09.2024 20:04:15</t>
  </si>
  <si>
    <t>10.09.2024 20:04:16</t>
  </si>
  <si>
    <t>10.09.2024 20:05:28</t>
  </si>
  <si>
    <t>10.09.2024 20:05:30</t>
  </si>
  <si>
    <t>10.09.2024 20:05:31</t>
  </si>
  <si>
    <t>10.09.2024 20:05:33</t>
  </si>
  <si>
    <t>10.09.2024 20:05:34</t>
  </si>
  <si>
    <t>10.09.2024 20:05:36</t>
  </si>
  <si>
    <t>10.09.2024 20:05:37</t>
  </si>
  <si>
    <t>10.09.2024 20:05:39</t>
  </si>
  <si>
    <t>10.09.2024 20:05:42</t>
  </si>
  <si>
    <t>10.09.2024 20:05:43</t>
  </si>
  <si>
    <t>10.09.2024 20:06:07</t>
  </si>
  <si>
    <t>10.09.2024 20:06:09</t>
  </si>
  <si>
    <t>10.09.2024 20:06:10</t>
  </si>
  <si>
    <t>10.09.2024 20:06:12</t>
  </si>
  <si>
    <t>10.09.2024 20:07:33</t>
  </si>
  <si>
    <t>10.09.2024 20:07:34</t>
  </si>
  <si>
    <t>10.09.2024 20:07:36</t>
  </si>
  <si>
    <t>10.09.2024 20:07:39</t>
  </si>
  <si>
    <t>10.09.2024 20:07:42</t>
  </si>
  <si>
    <t>10.09.2024 20:07:43</t>
  </si>
  <si>
    <t>10.09.2024 20:07:45</t>
  </si>
  <si>
    <t>10.09.2024 20:07:46</t>
  </si>
  <si>
    <t>10.09.2024 20:07:49</t>
  </si>
  <si>
    <t>10.09.2024 20:07:51</t>
  </si>
  <si>
    <t>10.09.2024 20:07:52</t>
  </si>
  <si>
    <t>10.09.2024 20:08:10</t>
  </si>
  <si>
    <t>10.09.2024 20:08:13</t>
  </si>
  <si>
    <t>10.09.2024 20:08:15</t>
  </si>
  <si>
    <t>10.09.2024 20:08:16</t>
  </si>
  <si>
    <t>10.09.2024 20:08:18</t>
  </si>
  <si>
    <t>10.09.2024 20:08:19</t>
  </si>
  <si>
    <t>10.09.2024 20:08:21</t>
  </si>
  <si>
    <t>10.09.2024 20:08:22</t>
  </si>
  <si>
    <t>10.09.2024 20:08:24</t>
  </si>
  <si>
    <t>10.09.2024 20:08:25</t>
  </si>
  <si>
    <t>10.09.2024 20:08:54</t>
  </si>
  <si>
    <t>10.09.2024 20:13:39</t>
  </si>
  <si>
    <t>10.09.2024 20:13:40</t>
  </si>
  <si>
    <t>10.09.2024 20:13:42</t>
  </si>
  <si>
    <t>10.09.2024 20:13:43</t>
  </si>
  <si>
    <t>10.09.2024 20:13:45</t>
  </si>
  <si>
    <t>10.09.2024 20:13:46</t>
  </si>
  <si>
    <t>10.09.2024 20:13:48</t>
  </si>
  <si>
    <t>10.09.2024 20:13:49</t>
  </si>
  <si>
    <t>10.09.2024 20:13:51</t>
  </si>
  <si>
    <t>10.09.2024 20:13:52</t>
  </si>
  <si>
    <t>10.09.2024 20:13:54</t>
  </si>
  <si>
    <t>10.09.2024 20:13:55</t>
  </si>
  <si>
    <t>10.09.2024 20:13:57</t>
  </si>
  <si>
    <t>10.09.2024 20:13:58</t>
  </si>
  <si>
    <t>10.09.2024 20:14:26</t>
  </si>
  <si>
    <t>10.09.2024 20:14:29</t>
  </si>
  <si>
    <t>10.09.2024 20:14:32</t>
  </si>
  <si>
    <t>10.09.2024 20:14:33</t>
  </si>
  <si>
    <t>10.09.2024 20:14:35</t>
  </si>
  <si>
    <t>10.09.2024 20:14:36</t>
  </si>
  <si>
    <t>10.09.2024 20:14:39</t>
  </si>
  <si>
    <t>10.09.2024 20:14:41</t>
  </si>
  <si>
    <t>10.09.2024 20:14:42</t>
  </si>
  <si>
    <t>10.09.2024 20:14:44</t>
  </si>
  <si>
    <t>10.09.2024 20:14:45</t>
  </si>
  <si>
    <t>10.09.2024 20:17:00</t>
  </si>
  <si>
    <t>10.09.2024 20:17:04</t>
  </si>
  <si>
    <t>10.09.2024 20:17:06</t>
  </si>
  <si>
    <t>10.09.2024 20:17:07</t>
  </si>
  <si>
    <t>10.09.2024 20:17:09</t>
  </si>
  <si>
    <t>10.09.2024 20:17:10</t>
  </si>
  <si>
    <t>10.09.2024 20:19:18</t>
  </si>
  <si>
    <t>10.09.2024 20:22:06</t>
  </si>
  <si>
    <t>10.09.2024 20:22:07</t>
  </si>
  <si>
    <t>10.09.2024 20:22:09</t>
  </si>
  <si>
    <t>10.09.2024 20:22:10</t>
  </si>
  <si>
    <t>10.09.2024 20:22:12</t>
  </si>
  <si>
    <t>10.09.2024 20:22:34</t>
  </si>
  <si>
    <t>10.09.2024 20:22:36</t>
  </si>
  <si>
    <t>10.09.2024 20:22:37</t>
  </si>
  <si>
    <t>10.09.2024 20:22:39</t>
  </si>
  <si>
    <t>10.09.2024 20:22:40</t>
  </si>
  <si>
    <t>10.09.2024 20:22:42</t>
  </si>
  <si>
    <t>10.09.2024 20:22:43</t>
  </si>
  <si>
    <t>10.09.2024 20:22:45</t>
  </si>
  <si>
    <t>10.09.2024 20:22:46</t>
  </si>
  <si>
    <t>10.09.2024 20:28:27</t>
  </si>
  <si>
    <t>10.09.2024 20:28:28</t>
  </si>
  <si>
    <t>10.09.2024 20:28:30</t>
  </si>
  <si>
    <t>10.09.2024 20:28:31</t>
  </si>
  <si>
    <t>10.09.2024 20:28:43</t>
  </si>
  <si>
    <t>10.09.2024 20:28:45</t>
  </si>
  <si>
    <t>10.09.2024 20:28:46</t>
  </si>
  <si>
    <t>10.09.2024 20:29:01</t>
  </si>
  <si>
    <t>10.09.2024 20:29:03</t>
  </si>
  <si>
    <t>10.09.2024 20:29:04</t>
  </si>
  <si>
    <t>10.09.2024 20:29:06</t>
  </si>
  <si>
    <t>10.09.2024 20:29:07</t>
  </si>
  <si>
    <t>10.09.2024 20:29:09</t>
  </si>
  <si>
    <t>10.09.2024 20:30:07</t>
  </si>
  <si>
    <t>10.09.2024 20:30:09</t>
  </si>
  <si>
    <t>10.09.2024 20:30:10</t>
  </si>
  <si>
    <t>10.09.2024 20:30:12</t>
  </si>
  <si>
    <t>10.09.2024 20:30:13</t>
  </si>
  <si>
    <t>10.09.2024 20:30:15</t>
  </si>
  <si>
    <t>10.09.2024 20:31:16</t>
  </si>
  <si>
    <t>10.09.2024 20:31:19</t>
  </si>
  <si>
    <t>10.09.2024 20:31:22</t>
  </si>
  <si>
    <t>10.09.2024 20:31:24</t>
  </si>
  <si>
    <t>10.09.2024 20:31:25</t>
  </si>
  <si>
    <t>10.09.2024 20:32:31</t>
  </si>
  <si>
    <t>10.09.2024 20:32:33</t>
  </si>
  <si>
    <t>10.09.2024 20:32:37</t>
  </si>
  <si>
    <t>10.09.2024 20:34:24</t>
  </si>
  <si>
    <t>10.09.2024 20:34:25</t>
  </si>
  <si>
    <t>10.09.2024 20:34:27</t>
  </si>
  <si>
    <t>10.09.2024 20:34:28</t>
  </si>
  <si>
    <t>10.09.2024 20:34:30</t>
  </si>
  <si>
    <t>10.09.2024 20:34:31</t>
  </si>
  <si>
    <t>10.09.2024 20:34:33</t>
  </si>
  <si>
    <t>10.09.2024 20:34:34</t>
  </si>
  <si>
    <t>10.09.2024 20:34:36</t>
  </si>
  <si>
    <t>10.09.2024 20:34:37</t>
  </si>
  <si>
    <t>10.09.2024 20:34:39</t>
  </si>
  <si>
    <t>10.09.2024 20:34:40</t>
  </si>
  <si>
    <t>10.09.2024 20:34:42</t>
  </si>
  <si>
    <t>10.09.2024 20:34:43</t>
  </si>
  <si>
    <t>10.09.2024 20:34:45</t>
  </si>
  <si>
    <t>10.09.2024 20:36:33</t>
  </si>
  <si>
    <t>10.09.2024 20:36:34</t>
  </si>
  <si>
    <t>10.09.2024 20:36:36</t>
  </si>
  <si>
    <t>10.09.2024 20:36:39</t>
  </si>
  <si>
    <t>10.09.2024 20:36:40</t>
  </si>
  <si>
    <t>10.09.2024 20:36:42</t>
  </si>
  <si>
    <t>10.09.2024 20:36:43</t>
  </si>
  <si>
    <t>10.09.2024 20:36:45</t>
  </si>
  <si>
    <t>10.09.2024 20:36:46</t>
  </si>
  <si>
    <t>10.09.2024 20:36:48</t>
  </si>
  <si>
    <t>10.09.2024 20:37:06</t>
  </si>
  <si>
    <t>10.09.2024 20:37:09</t>
  </si>
  <si>
    <t>10.09.2024 20:37:10</t>
  </si>
  <si>
    <t>10.09.2024 20:37:12</t>
  </si>
  <si>
    <t>10.09.2024 20:37:13</t>
  </si>
  <si>
    <t>10.09.2024 20:37:15</t>
  </si>
  <si>
    <t>10.09.2024 20:37:16</t>
  </si>
  <si>
    <t>10.09.2024 20:37:18</t>
  </si>
  <si>
    <t>10.09.2024 20:37:19</t>
  </si>
  <si>
    <t>10.09.2024 20:37:21</t>
  </si>
  <si>
    <t>10.09.2024 20:37:22</t>
  </si>
  <si>
    <t>10.09.2024 20:43:45</t>
  </si>
  <si>
    <t>10.09.2024 20:43:46</t>
  </si>
  <si>
    <t>10.09.2024 20:43:48</t>
  </si>
  <si>
    <t>10.09.2024 20:43:49</t>
  </si>
  <si>
    <t>10.09.2024 20:44:04</t>
  </si>
  <si>
    <t>10.09.2024 20:44:06</t>
  </si>
  <si>
    <t>10.09.2024 20:44:07</t>
  </si>
  <si>
    <t>10.09.2024 20:47:34</t>
  </si>
  <si>
    <t>10.09.2024 20:47:36</t>
  </si>
  <si>
    <t>10.09.2024 20:47:37</t>
  </si>
  <si>
    <t>10.09.2024 20:47:39</t>
  </si>
  <si>
    <t>10.09.2024 20:47:40</t>
  </si>
  <si>
    <t>10.09.2024 20:47:42</t>
  </si>
  <si>
    <t>10.09.2024 20:55:09</t>
  </si>
  <si>
    <t>10.09.2024 20:55:10</t>
  </si>
  <si>
    <t>10.09.2024 20:55:12</t>
  </si>
  <si>
    <t>10.09.2024 20:55:13</t>
  </si>
  <si>
    <t>10.09.2024 20:55:15</t>
  </si>
  <si>
    <t>10.09.2024 20:55:16</t>
  </si>
  <si>
    <t>10.09.2024 20:55:18</t>
  </si>
  <si>
    <t>10.09.2024 20:55:19</t>
  </si>
  <si>
    <t>10.09.2024 20:58:37</t>
  </si>
  <si>
    <t>10.09.2024 20:58:39</t>
  </si>
  <si>
    <t>10.09.2024 20:58:40</t>
  </si>
  <si>
    <t>10.09.2024 20:58:42</t>
  </si>
  <si>
    <t>10.09.2024 20:58:45</t>
  </si>
  <si>
    <t>10.09.2024 20:58:46</t>
  </si>
  <si>
    <t>10.09.2024 20:58:48</t>
  </si>
  <si>
    <t>10.09.2024 20:58:49</t>
  </si>
  <si>
    <t>10.09.2024 20:58:51</t>
  </si>
  <si>
    <t>10.09.2024 21:00:31</t>
  </si>
  <si>
    <t>10.09.2024 21:04:27</t>
  </si>
  <si>
    <t>10.09.2024 21:04:28</t>
  </si>
  <si>
    <t>10.09.2024 21:04:30</t>
  </si>
  <si>
    <t>10.09.2024 21:05:07</t>
  </si>
  <si>
    <t>10.09.2024 21:05:09</t>
  </si>
  <si>
    <t>10.09.2024 21:05:10</t>
  </si>
  <si>
    <t>10.09.2024 21:05:12</t>
  </si>
  <si>
    <t>10.09.2024 21:05:13</t>
  </si>
  <si>
    <t>10.09.2024 21:05:15</t>
  </si>
  <si>
    <t>10.09.2024 21:05:16</t>
  </si>
  <si>
    <t>10.09.2024 21:05:18</t>
  </si>
  <si>
    <t>10.09.2024 21:06:34</t>
  </si>
  <si>
    <t>10.09.2024 21:06:36</t>
  </si>
  <si>
    <t>10.09.2024 21:06:37</t>
  </si>
  <si>
    <t>10.09.2024 21:06:39</t>
  </si>
  <si>
    <t>10.09.2024 21:06:40</t>
  </si>
  <si>
    <t>10.09.2024 21:06:42</t>
  </si>
  <si>
    <t>10.09.2024 21:06:43</t>
  </si>
  <si>
    <t>10.09.2024 21:10:51</t>
  </si>
  <si>
    <t>10.09.2024 21:10:52</t>
  </si>
  <si>
    <t>10.09.2024 21:10:55</t>
  </si>
  <si>
    <t>10.09.2024 21:10:57</t>
  </si>
  <si>
    <t>10.09.2024 21:10:58</t>
  </si>
  <si>
    <t>10.09.2024 21:11:00</t>
  </si>
  <si>
    <t>10.09.2024 21:11:01</t>
  </si>
  <si>
    <t>10.09.2024 21:11:03</t>
  </si>
  <si>
    <t>10.09.2024 21:11:06</t>
  </si>
  <si>
    <t>10.09.2024 21:11:07</t>
  </si>
  <si>
    <t>10.09.2024 21:11:09</t>
  </si>
  <si>
    <t>10.09.2024 21:11:10</t>
  </si>
  <si>
    <t>10.09.2024 21:11:12</t>
  </si>
  <si>
    <t>10.09.2024 21:11:14</t>
  </si>
  <si>
    <t>10.09.2024 21:17:22</t>
  </si>
  <si>
    <t>10.09.2024 21:17:24</t>
  </si>
  <si>
    <t>10.09.2024 21:17:25</t>
  </si>
  <si>
    <t>10.09.2024 21:17:27</t>
  </si>
  <si>
    <t>10.09.2024 21:17:28</t>
  </si>
  <si>
    <t>10.09.2024 21:17:30</t>
  </si>
  <si>
    <t>10.09.2024 21:17:31</t>
  </si>
  <si>
    <t>10.09.2024 21:17:33</t>
  </si>
  <si>
    <t>10.09.2024 21:17:34</t>
  </si>
  <si>
    <t>10.09.2024 21:17:36</t>
  </si>
  <si>
    <t>10.09.2024 21:20:51</t>
  </si>
  <si>
    <t>10.09.2024 21:20:52</t>
  </si>
  <si>
    <t>10.09.2024 21:20:54</t>
  </si>
  <si>
    <t>10.09.2024 21:20:55</t>
  </si>
  <si>
    <t>10.09.2024 21:20:57</t>
  </si>
  <si>
    <t>10.09.2024 21:20:58</t>
  </si>
  <si>
    <t>10.09.2024 21:21:00</t>
  </si>
  <si>
    <t>10.09.2024 21:21:01</t>
  </si>
  <si>
    <t>10.09.2024 21:21:03</t>
  </si>
  <si>
    <t>10.09.2024 21:21:17</t>
  </si>
  <si>
    <t>10.09.2024 21:21:18</t>
  </si>
  <si>
    <t>10.09.2024 21:21:20</t>
  </si>
  <si>
    <t>10.09.2024 21:21:21</t>
  </si>
  <si>
    <t>10.09.2024 21:21:23</t>
  </si>
  <si>
    <t>10.09.2024 21:21:24</t>
  </si>
  <si>
    <t>10.09.2024 21:21:26</t>
  </si>
  <si>
    <t>10.09.2024 21:21:27</t>
  </si>
  <si>
    <t>10.09.2024 21:21:33</t>
  </si>
  <si>
    <t>10.09.2024 21:21:35</t>
  </si>
  <si>
    <t>10.09.2024 21:26:10</t>
  </si>
  <si>
    <t>10.09.2024 21:26:12</t>
  </si>
  <si>
    <t>10.09.2024 21:26:13</t>
  </si>
  <si>
    <t>10.09.2024 21:27:57</t>
  </si>
  <si>
    <t>10.09.2024 21:27:59</t>
  </si>
  <si>
    <t>10.09.2024 21:28:00</t>
  </si>
  <si>
    <t>10.09.2024 21:28:08</t>
  </si>
  <si>
    <t>10.09.2024 21:28:09</t>
  </si>
  <si>
    <t>10.09.2024 21:28:11</t>
  </si>
  <si>
    <t>10.09.2024 21:28:12</t>
  </si>
  <si>
    <t>10.09.2024 21:35:18</t>
  </si>
  <si>
    <t>10.09.2024 21:35:19</t>
  </si>
  <si>
    <t>10.09.2024 21:35:21</t>
  </si>
  <si>
    <t>10.09.2024 21:35:22</t>
  </si>
  <si>
    <t>10.09.2024 21:35:24</t>
  </si>
  <si>
    <t>10.09.2024 21:35:25</t>
  </si>
  <si>
    <t>10.09.2024 21:35:27</t>
  </si>
  <si>
    <t>10.09.2024 21:35:28</t>
  </si>
  <si>
    <t>10.09.2024 21:44:28</t>
  </si>
  <si>
    <t>10.09.2024 21:44:30</t>
  </si>
  <si>
    <t>10.09.2024 21:44:31</t>
  </si>
  <si>
    <t>10.09.2024 21:44:33</t>
  </si>
  <si>
    <t>10.09.2024 21:44:36</t>
  </si>
  <si>
    <t>10.09.2024 21:45:07</t>
  </si>
  <si>
    <t>10.09.2024 21:45:09</t>
  </si>
  <si>
    <t>10.09.2024 21:45:10</t>
  </si>
  <si>
    <t>10.09.2024 21:45:12</t>
  </si>
  <si>
    <t>10.09.2024 21:47:13</t>
  </si>
  <si>
    <t>10.09.2024 21:47:15</t>
  </si>
  <si>
    <t>10.09.2024 21:52:39</t>
  </si>
  <si>
    <t>10.09.2024 21:52:40</t>
  </si>
  <si>
    <t>10.09.2024 21:52:42</t>
  </si>
  <si>
    <t>10.09.2024 21:52:43</t>
  </si>
  <si>
    <t>10.09.2024 21:52:45</t>
  </si>
  <si>
    <t>10.09.2024 21:58:21</t>
  </si>
  <si>
    <t>10.09.2024 21:58:22</t>
  </si>
  <si>
    <t>10.09.2024 21:58:24</t>
  </si>
  <si>
    <t>10.09.2024 21:58:25</t>
  </si>
  <si>
    <t>10.09.2024 21:58:27</t>
  </si>
  <si>
    <t>10.09.2024 21:58:28</t>
  </si>
  <si>
    <t>10.09.2024 21:58:30</t>
  </si>
  <si>
    <t>10.09.2024 21:58:31</t>
  </si>
  <si>
    <t>10.09.2024 21:58:33</t>
  </si>
  <si>
    <t>10.09.2024 22:02:22</t>
  </si>
  <si>
    <t>10.09.2024 22:02:25</t>
  </si>
  <si>
    <t>10.09.2024 22:02:27</t>
  </si>
  <si>
    <t>10.09.2024 22:02:28</t>
  </si>
  <si>
    <t>10.09.2024 22:02:30</t>
  </si>
  <si>
    <t>10.09.2024 22:02:31</t>
  </si>
  <si>
    <t>10.09.2024 22:02:33</t>
  </si>
  <si>
    <t>10.09.2024 22:02:34</t>
  </si>
  <si>
    <t>10.09.2024 22:02:36</t>
  </si>
  <si>
    <t>10.09.2024 22:07:06</t>
  </si>
  <si>
    <t>10.09.2024 22:07:09</t>
  </si>
  <si>
    <t>10.09.2024 22:07:28</t>
  </si>
  <si>
    <t>10.09.2024 22:07:30</t>
  </si>
  <si>
    <t>10.09.2024 22:07:33</t>
  </si>
  <si>
    <t>10.09.2024 22:07:34</t>
  </si>
  <si>
    <t>10.09.2024 22:07:36</t>
  </si>
  <si>
    <t>10.09.2024 22:07:37</t>
  </si>
  <si>
    <t>10.09.2024 22:10:43</t>
  </si>
  <si>
    <t>10.09.2024 22:10:46</t>
  </si>
  <si>
    <t>10.09.2024 22:10:48</t>
  </si>
  <si>
    <t>10.09.2024 22:10:49</t>
  </si>
  <si>
    <t>10.09.2024 22:10:51</t>
  </si>
  <si>
    <t>10.09.2024 22:10:52</t>
  </si>
  <si>
    <t>10.09.2024 22:10:54</t>
  </si>
  <si>
    <t>10.09.2024 22:10:55</t>
  </si>
  <si>
    <t>10.09.2024 22:10:57</t>
  </si>
  <si>
    <t>10.09.2024 22:10:58</t>
  </si>
  <si>
    <t>10.09.2024 22:11:00</t>
  </si>
  <si>
    <t>10.09.2024 22:11:07</t>
  </si>
  <si>
    <t>10.09.2024 22:11:11</t>
  </si>
  <si>
    <t>10.09.2024 22:11:13</t>
  </si>
  <si>
    <t>10.09.2024 22:17:30</t>
  </si>
  <si>
    <t>10.09.2024 22:17:31</t>
  </si>
  <si>
    <t>10.09.2024 22:17:33</t>
  </si>
  <si>
    <t>10.09.2024 22:17:34</t>
  </si>
  <si>
    <t>10.09.2024 22:17:36</t>
  </si>
  <si>
    <t>10.09.2024 22:17:37</t>
  </si>
  <si>
    <t>10.09.2024 22:17:39</t>
  </si>
  <si>
    <t>10.09.2024 22:22:42</t>
  </si>
  <si>
    <t>10.09.2024 22:22:43</t>
  </si>
  <si>
    <t>10.09.2024 22:23:09</t>
  </si>
  <si>
    <t>10.09.2024 22:23:13</t>
  </si>
  <si>
    <t>10.09.2024 22:23:31</t>
  </si>
  <si>
    <t>10.09.2024 22:23:33</t>
  </si>
  <si>
    <t>10.09.2024 22:23:34</t>
  </si>
  <si>
    <t>10.09.2024 22:23:36</t>
  </si>
  <si>
    <t>10.09.2024 22:25:43</t>
  </si>
  <si>
    <t>10.09.2024 22:39:01</t>
  </si>
  <si>
    <t>10.09.2024 22:39:03</t>
  </si>
  <si>
    <t>10.09.2024 22:39:04</t>
  </si>
  <si>
    <t>10.09.2024 22:39:06</t>
  </si>
  <si>
    <t>10.09.2024 22:39:07</t>
  </si>
  <si>
    <t>10.09.2024 22:39:09</t>
  </si>
  <si>
    <t>10.09.2024 22:39:10</t>
  </si>
  <si>
    <t>10.09.2024 22:41:31</t>
  </si>
  <si>
    <t>10.09.2024 22:41:40</t>
  </si>
  <si>
    <t>10.09.2024 22:41:42</t>
  </si>
  <si>
    <t>10.09.2024 22:50:09</t>
  </si>
  <si>
    <t>10.09.2024 22:50:10</t>
  </si>
  <si>
    <t>10.09.2024 22:50:12</t>
  </si>
  <si>
    <t>10.09.2024 22:50:13</t>
  </si>
  <si>
    <t>10.09.2024 22:50:15</t>
  </si>
  <si>
    <t>10.09.2024 22:50:16</t>
  </si>
  <si>
    <t>10.09.2024 22:50:21</t>
  </si>
  <si>
    <t>10.09.2024 22:50:22</t>
  </si>
  <si>
    <t>10.09.2024 22:50:24</t>
  </si>
  <si>
    <t>10.09.2024 22:50:25</t>
  </si>
  <si>
    <t>11.09.2024 00:35:22</t>
  </si>
  <si>
    <t>11.09.2024 00:35:24</t>
  </si>
  <si>
    <t>11.09.2024 00:35:25</t>
  </si>
  <si>
    <t>11.09.2024 00:35:27</t>
  </si>
  <si>
    <t>11.09.2024 00:35:28</t>
  </si>
  <si>
    <t>11.09.2024 00:35:30</t>
  </si>
  <si>
    <t>11.09.2024 00:35:31</t>
  </si>
  <si>
    <t>11.09.2024 00:35:33</t>
  </si>
  <si>
    <t>11.09.2024 01:05:40</t>
  </si>
  <si>
    <t>11.09.2024 01:05:42</t>
  </si>
  <si>
    <t>11.09.2024 01:05:43</t>
  </si>
  <si>
    <t>11.09.2024 01:05:45</t>
  </si>
  <si>
    <t>11.09.2024 01:05:46</t>
  </si>
  <si>
    <t>11.09.2024 01:05:48</t>
  </si>
  <si>
    <t>11.09.2024 01:25:46</t>
  </si>
  <si>
    <t>11.09.2024 01:25:48</t>
  </si>
  <si>
    <t>11.09.2024 01:25:49</t>
  </si>
  <si>
    <t>11.09.2024 01:25:51</t>
  </si>
  <si>
    <t>11.09.2024 01:25:52</t>
  </si>
  <si>
    <t>11.09.2024 01:25:54</t>
  </si>
  <si>
    <t>11.09.2024 01:25:55</t>
  </si>
  <si>
    <t>11.09.2024 01:25:57</t>
  </si>
  <si>
    <t>11.09.2024 01:25:58</t>
  </si>
  <si>
    <t>11.09.2024 01:26:00</t>
  </si>
  <si>
    <t>11.09.2024 04:31:34</t>
  </si>
  <si>
    <t>11.09.2024 04:31:36</t>
  </si>
  <si>
    <t>11.09.2024 04:31:37</t>
  </si>
  <si>
    <t>11.09.2024 04:31:40</t>
  </si>
  <si>
    <t>11.09.2024 04:34:03</t>
  </si>
  <si>
    <t>11.09.2024 04:34:06</t>
  </si>
  <si>
    <t>11.09.2024 04:34:07</t>
  </si>
  <si>
    <t>11.09.2024 04:34:10</t>
  </si>
  <si>
    <t>11.09.2024 04:34:12</t>
  </si>
  <si>
    <t>11.09.2024 04:34:13</t>
  </si>
  <si>
    <t>11.09.2024 04:34:15</t>
  </si>
  <si>
    <t>11.09.2024 04:34:16</t>
  </si>
  <si>
    <t>11.09.2024 04:36:46</t>
  </si>
  <si>
    <t>11.09.2024 04:36:48</t>
  </si>
  <si>
    <t>11.09.2024 04:36:49</t>
  </si>
  <si>
    <t>11.09.2024 04:48:45</t>
  </si>
  <si>
    <t>11.09.2024 04:52:01</t>
  </si>
  <si>
    <t>11.09.2024 04:52:03</t>
  </si>
  <si>
    <t>11.09.2024 04:52:04</t>
  </si>
  <si>
    <t>11.09.2024 04:52:06</t>
  </si>
  <si>
    <t>11.09.2024 04:52:09</t>
  </si>
  <si>
    <t>11.09.2024 05:15:03</t>
  </si>
  <si>
    <t>11.09.2024 05:15:04</t>
  </si>
  <si>
    <t>11.09.2024 05:15:06</t>
  </si>
  <si>
    <t>11.09.2024 05:15:07</t>
  </si>
  <si>
    <t>11.09.2024 05:15:09</t>
  </si>
  <si>
    <t>11.09.2024 05:15:10</t>
  </si>
  <si>
    <t>11.09.2024 05:15:12</t>
  </si>
  <si>
    <t>11.09.2024 05:15:13</t>
  </si>
  <si>
    <t>11.09.2024 05:21:54</t>
  </si>
  <si>
    <t>11.09.2024 05:24:52</t>
  </si>
  <si>
    <t>11.09.2024 05:25:39</t>
  </si>
  <si>
    <t>11.09.2024 05:25:40</t>
  </si>
  <si>
    <t>11.09.2024 05:25:45</t>
  </si>
  <si>
    <t>11.09.2024 05:25:46</t>
  </si>
  <si>
    <t>11.09.2024 05:25:48</t>
  </si>
  <si>
    <t>11.09.2024 05:25:49</t>
  </si>
  <si>
    <t>11.09.2024 05:25:51</t>
  </si>
  <si>
    <t>11.09.2024 05:34:12</t>
  </si>
  <si>
    <t>11.09.2024 05:34:13</t>
  </si>
  <si>
    <t>11.09.2024 05:34:15</t>
  </si>
  <si>
    <t>11.09.2024 05:34:16</t>
  </si>
  <si>
    <t>11.09.2024 05:34:18</t>
  </si>
  <si>
    <t>11.09.2024 05:34:19</t>
  </si>
  <si>
    <t>11.09.2024 05:34:21</t>
  </si>
  <si>
    <t>11.09.2024 05:34:22</t>
  </si>
  <si>
    <t>11.09.2024 05:34:24</t>
  </si>
  <si>
    <t>11.09.2024 05:35:31</t>
  </si>
  <si>
    <t>11.09.2024 05:35:33</t>
  </si>
  <si>
    <t>11.09.2024 05:35:34</t>
  </si>
  <si>
    <t>11.09.2024 05:35:36</t>
  </si>
  <si>
    <t>11.09.2024 05:37:12</t>
  </si>
  <si>
    <t>11.09.2024 05:37:13</t>
  </si>
  <si>
    <t>11.09.2024 05:52:43</t>
  </si>
  <si>
    <t>11.09.2024 05:52:45</t>
  </si>
  <si>
    <t>11.09.2024 05:52:46</t>
  </si>
  <si>
    <t>11.09.2024 05:52:48</t>
  </si>
  <si>
    <t>11.09.2024 05:52:49</t>
  </si>
  <si>
    <t>11.09.2024 05:52:51</t>
  </si>
  <si>
    <t>11.09.2024 05:52:52</t>
  </si>
  <si>
    <t>11.09.2024 05:54:25</t>
  </si>
  <si>
    <t>11.09.2024 05:54:27</t>
  </si>
  <si>
    <t>11.09.2024 05:54:30</t>
  </si>
  <si>
    <t>11.09.2024 05:55:13</t>
  </si>
  <si>
    <t>11.09.2024 05:55:15</t>
  </si>
  <si>
    <t>11.09.2024 05:55:16</t>
  </si>
  <si>
    <t>11.09.2024 05:55:18</t>
  </si>
  <si>
    <t>11.09.2024 05:55:31</t>
  </si>
  <si>
    <t>11.09.2024 05:55:33</t>
  </si>
  <si>
    <t>11.09.2024 05:55:34</t>
  </si>
  <si>
    <t>11.09.2024 05:55:55</t>
  </si>
  <si>
    <t>11.09.2024 05:55:57</t>
  </si>
  <si>
    <t>11.09.2024 05:55:58</t>
  </si>
  <si>
    <t>11.09.2024 06:01:46</t>
  </si>
  <si>
    <t>11.09.2024 06:01:48</t>
  </si>
  <si>
    <t>11.09.2024 06:02:15</t>
  </si>
  <si>
    <t>11.09.2024 06:02:16</t>
  </si>
  <si>
    <t>11.09.2024 06:02:18</t>
  </si>
  <si>
    <t>11.09.2024 06:02:21</t>
  </si>
  <si>
    <t>11.09.2024 06:02:22</t>
  </si>
  <si>
    <t>11.09.2024 06:02:24</t>
  </si>
  <si>
    <t>11.09.2024 06:02:25</t>
  </si>
  <si>
    <t>11.09.2024 06:03:31</t>
  </si>
  <si>
    <t>11.09.2024 06:03:34</t>
  </si>
  <si>
    <t>11.09.2024 06:03:36</t>
  </si>
  <si>
    <t>11.09.2024 06:03:45</t>
  </si>
  <si>
    <t>11.09.2024 06:05:55</t>
  </si>
  <si>
    <t>11.09.2024 06:05:57</t>
  </si>
  <si>
    <t>11.09.2024 06:05:58</t>
  </si>
  <si>
    <t>11.09.2024 06:06:00</t>
  </si>
  <si>
    <t>11.09.2024 06:06:01</t>
  </si>
  <si>
    <t>11.09.2024 06:06:03</t>
  </si>
  <si>
    <t>11.09.2024 06:06:30</t>
  </si>
  <si>
    <t>11.09.2024 06:08:04</t>
  </si>
  <si>
    <t>11.09.2024 06:08:07</t>
  </si>
  <si>
    <t>11.09.2024 06:08:16</t>
  </si>
  <si>
    <t>11.09.2024 06:08:40</t>
  </si>
  <si>
    <t>11.09.2024 06:08:42</t>
  </si>
  <si>
    <t>11.09.2024 06:08:43</t>
  </si>
  <si>
    <t>11.09.2024 06:08:57</t>
  </si>
  <si>
    <t>11.09.2024 06:08:58</t>
  </si>
  <si>
    <t>11.09.2024 06:09:00</t>
  </si>
  <si>
    <t>11.09.2024 06:13:07</t>
  </si>
  <si>
    <t>11.09.2024 06:13:10</t>
  </si>
  <si>
    <t>11.09.2024 06:13:12</t>
  </si>
  <si>
    <t>11.09.2024 06:13:13</t>
  </si>
  <si>
    <t>11.09.2024 06:13:15</t>
  </si>
  <si>
    <t>11.09.2024 06:13:16</t>
  </si>
  <si>
    <t>11.09.2024 06:13:18</t>
  </si>
  <si>
    <t>11.09.2024 06:15:24</t>
  </si>
  <si>
    <t>11.09.2024 06:15:25</t>
  </si>
  <si>
    <t>11.09.2024 06:15:28</t>
  </si>
  <si>
    <t>11.09.2024 06:15:30</t>
  </si>
  <si>
    <t>11.09.2024 06:15:33</t>
  </si>
  <si>
    <t>11.09.2024 06:15:34</t>
  </si>
  <si>
    <t>11.09.2024 06:15:36</t>
  </si>
  <si>
    <t>11.09.2024 06:15:37</t>
  </si>
  <si>
    <t>11.09.2024 06:19:04</t>
  </si>
  <si>
    <t>11.09.2024 06:19:06</t>
  </si>
  <si>
    <t>11.09.2024 06:19:07</t>
  </si>
  <si>
    <t>11.09.2024 06:19:09</t>
  </si>
  <si>
    <t>11.09.2024 06:19:12</t>
  </si>
  <si>
    <t>11.09.2024 06:19:13</t>
  </si>
  <si>
    <t>11.09.2024 06:19:15</t>
  </si>
  <si>
    <t>11.09.2024 06:19:16</t>
  </si>
  <si>
    <t>11.09.2024 06:21:28</t>
  </si>
  <si>
    <t>11.09.2024 06:21:31</t>
  </si>
  <si>
    <t>11.09.2024 06:21:33</t>
  </si>
  <si>
    <t>11.09.2024 06:23:59</t>
  </si>
  <si>
    <t>11.09.2024 06:24:00</t>
  </si>
  <si>
    <t>11.09.2024 06:24:01</t>
  </si>
  <si>
    <t>11.09.2024 06:24:03</t>
  </si>
  <si>
    <t>11.09.2024 06:25:25</t>
  </si>
  <si>
    <t>11.09.2024 06:25:27</t>
  </si>
  <si>
    <t>11.09.2024 06:25:28</t>
  </si>
  <si>
    <t>11.09.2024 06:25:30</t>
  </si>
  <si>
    <t>11.09.2024 06:25:31</t>
  </si>
  <si>
    <t>11.09.2024 06:25:33</t>
  </si>
  <si>
    <t>11.09.2024 06:25:34</t>
  </si>
  <si>
    <t>11.09.2024 06:25:36</t>
  </si>
  <si>
    <t>11.09.2024 06:25:37</t>
  </si>
  <si>
    <t>11.09.2024 06:25:39</t>
  </si>
  <si>
    <t>11.09.2024 06:25:40</t>
  </si>
  <si>
    <t>11.09.2024 06:25:42</t>
  </si>
  <si>
    <t>11.09.2024 06:26:24</t>
  </si>
  <si>
    <t>11.09.2024 06:26:30</t>
  </si>
  <si>
    <t>11.09.2024 06:28:21</t>
  </si>
  <si>
    <t>11.09.2024 06:28:22</t>
  </si>
  <si>
    <t>11.09.2024 06:28:24</t>
  </si>
  <si>
    <t>11.09.2024 06:28:27</t>
  </si>
  <si>
    <t>11.09.2024 06:30:13</t>
  </si>
  <si>
    <t>11.09.2024 06:31:04</t>
  </si>
  <si>
    <t>11.09.2024 06:32:37</t>
  </si>
  <si>
    <t>11.09.2024 06:35:42</t>
  </si>
  <si>
    <t>11.09.2024 06:35:43</t>
  </si>
  <si>
    <t>11.09.2024 06:36:00</t>
  </si>
  <si>
    <t>11.09.2024 06:36:01</t>
  </si>
  <si>
    <t>11.09.2024 06:36:03</t>
  </si>
  <si>
    <t>11.09.2024 06:36:04</t>
  </si>
  <si>
    <t>11.09.2024 06:36:40</t>
  </si>
  <si>
    <t>11.09.2024 06:39:01</t>
  </si>
  <si>
    <t>11.09.2024 06:39:03</t>
  </si>
  <si>
    <t>11.09.2024 06:39:04</t>
  </si>
  <si>
    <t>11.09.2024 06:39:06</t>
  </si>
  <si>
    <t>11.09.2024 06:39:09</t>
  </si>
  <si>
    <t>11.09.2024 06:39:13</t>
  </si>
  <si>
    <t>11.09.2024 06:39:39</t>
  </si>
  <si>
    <t>11.09.2024 06:39:40</t>
  </si>
  <si>
    <t>11.09.2024 06:41:04</t>
  </si>
  <si>
    <t>11.09.2024 06:41:06</t>
  </si>
  <si>
    <t>11.09.2024 06:41:07</t>
  </si>
  <si>
    <t>11.09.2024 06:41:09</t>
  </si>
  <si>
    <t>11.09.2024 06:41:10</t>
  </si>
  <si>
    <t>11.09.2024 06:41:12</t>
  </si>
  <si>
    <t>11.09.2024 06:41:25</t>
  </si>
  <si>
    <t>11.09.2024 06:41:27</t>
  </si>
  <si>
    <t>11.09.2024 06:41:28</t>
  </si>
  <si>
    <t>11.09.2024 06:41:30</t>
  </si>
  <si>
    <t>11.09.2024 06:41:31</t>
  </si>
  <si>
    <t>11.09.2024 06:41:33</t>
  </si>
  <si>
    <t>11.09.2024 06:41:45</t>
  </si>
  <si>
    <t>11.09.2024 06:41:46</t>
  </si>
  <si>
    <t>11.09.2024 06:41:48</t>
  </si>
  <si>
    <t>11.09.2024 06:41:49</t>
  </si>
  <si>
    <t>11.09.2024 06:43:15</t>
  </si>
  <si>
    <t>11.09.2024 06:43:18</t>
  </si>
  <si>
    <t>11.09.2024 06:43:19</t>
  </si>
  <si>
    <t>11.09.2024 06:43:21</t>
  </si>
  <si>
    <t>11.09.2024 06:43:22</t>
  </si>
  <si>
    <t>11.09.2024 06:43:24</t>
  </si>
  <si>
    <t>11.09.2024 06:43:25</t>
  </si>
  <si>
    <t>11.09.2024 06:43:27</t>
  </si>
  <si>
    <t>11.09.2024 06:43:28</t>
  </si>
  <si>
    <t>11.09.2024 06:43:30</t>
  </si>
  <si>
    <t>11.09.2024 06:43:31</t>
  </si>
  <si>
    <t>11.09.2024 06:43:33</t>
  </si>
  <si>
    <t>11.09.2024 06:45:07</t>
  </si>
  <si>
    <t>11.09.2024 06:45:09</t>
  </si>
  <si>
    <t>11.09.2024 06:45:12</t>
  </si>
  <si>
    <t>11.09.2024 06:45:39</t>
  </si>
  <si>
    <t>11.09.2024 06:45:48</t>
  </si>
  <si>
    <t>11.09.2024 06:45:51</t>
  </si>
  <si>
    <t>11.09.2024 06:45:52</t>
  </si>
  <si>
    <t>11.09.2024 06:46:16</t>
  </si>
  <si>
    <t>11.09.2024 06:46:22</t>
  </si>
  <si>
    <t>11.09.2024 06:46:24</t>
  </si>
  <si>
    <t>11.09.2024 06:46:25</t>
  </si>
  <si>
    <t>11.09.2024 06:46:27</t>
  </si>
  <si>
    <t>11.09.2024 06:46:28</t>
  </si>
  <si>
    <t>11.09.2024 06:51:54</t>
  </si>
  <si>
    <t>11.09.2024 06:51:55</t>
  </si>
  <si>
    <t>11.09.2024 06:51:57</t>
  </si>
  <si>
    <t>11.09.2024 06:51:58</t>
  </si>
  <si>
    <t>11.09.2024 06:55:13</t>
  </si>
  <si>
    <t>11.09.2024 06:55:15</t>
  </si>
  <si>
    <t>11.09.2024 06:55:16</t>
  </si>
  <si>
    <t>11.09.2024 06:55:48</t>
  </si>
  <si>
    <t>11.09.2024 06:55:49</t>
  </si>
  <si>
    <t>11.09.2024 06:56:15</t>
  </si>
  <si>
    <t>11.09.2024 06:56:16</t>
  </si>
  <si>
    <t>11.09.2024 06:56:21</t>
  </si>
  <si>
    <t>11.09.2024 06:56:27</t>
  </si>
  <si>
    <t>11.09.2024 06:56:28</t>
  </si>
  <si>
    <t>11.09.2024 06:56:31</t>
  </si>
  <si>
    <t>11.09.2024 06:56:33</t>
  </si>
  <si>
    <t>11.09.2024 06:57:30</t>
  </si>
  <si>
    <t>11.09.2024 06:57:31</t>
  </si>
  <si>
    <t>11.09.2024 06:57:33</t>
  </si>
  <si>
    <t>11.09.2024 06:57:34</t>
  </si>
  <si>
    <t>11.09.2024 06:57:39</t>
  </si>
  <si>
    <t>11.09.2024 06:57:40</t>
  </si>
  <si>
    <t>11.09.2024 06:57:42</t>
  </si>
  <si>
    <t>11.09.2024 06:57:43</t>
  </si>
  <si>
    <t>11.09.2024 06:57:51</t>
  </si>
  <si>
    <t>11.09.2024 06:57:52</t>
  </si>
  <si>
    <t>11.09.2024 06:59:48</t>
  </si>
  <si>
    <t>11.09.2024 06:59:49</t>
  </si>
  <si>
    <t>11.09.2024 06:59:54</t>
  </si>
  <si>
    <t>11.09.2024 06:59:57</t>
  </si>
  <si>
    <t>11.09.2024 06:59:58</t>
  </si>
  <si>
    <t>11.09.2024 07:00:00</t>
  </si>
  <si>
    <t>11.09.2024 07:00:01</t>
  </si>
  <si>
    <t>11.09.2024 07:00:03</t>
  </si>
  <si>
    <t>11.09.2024 07:00:04</t>
  </si>
  <si>
    <t>11.09.2024 07:00:06</t>
  </si>
  <si>
    <t>11.09.2024 07:00:18</t>
  </si>
  <si>
    <t>11.09.2024 07:00:20</t>
  </si>
  <si>
    <t>11.09.2024 07:00:21</t>
  </si>
  <si>
    <t>11.09.2024 07:00:23</t>
  </si>
  <si>
    <t>11.09.2024 07:00:24</t>
  </si>
  <si>
    <t>11.09.2024 07:00:27</t>
  </si>
  <si>
    <t>11.09.2024 07:00:29</t>
  </si>
  <si>
    <t>11.09.2024 07:00:30</t>
  </si>
  <si>
    <t>11.09.2024 07:00:48</t>
  </si>
  <si>
    <t>11.09.2024 07:00:56</t>
  </si>
  <si>
    <t>11.09.2024 07:01:08</t>
  </si>
  <si>
    <t>11.09.2024 07:01:09</t>
  </si>
  <si>
    <t>11.09.2024 07:01:11</t>
  </si>
  <si>
    <t>11.09.2024 07:01:12</t>
  </si>
  <si>
    <t>11.09.2024 07:01:14</t>
  </si>
  <si>
    <t>11.09.2024 07:01:15</t>
  </si>
  <si>
    <t>11.09.2024 07:01:17</t>
  </si>
  <si>
    <t>11.09.2024 07:01:18</t>
  </si>
  <si>
    <t>11.09.2024 07:01:20</t>
  </si>
  <si>
    <t>11.09.2024 07:01:21</t>
  </si>
  <si>
    <t>11.09.2024 07:01:23</t>
  </si>
  <si>
    <t>11.09.2024 07:02:24</t>
  </si>
  <si>
    <t>11.09.2024 07:02:25</t>
  </si>
  <si>
    <t>11.09.2024 07:02:27</t>
  </si>
  <si>
    <t>11.09.2024 07:02:28</t>
  </si>
  <si>
    <t>11.09.2024 07:02:30</t>
  </si>
  <si>
    <t>11.09.2024 07:02:31</t>
  </si>
  <si>
    <t>11.09.2024 07:02:33</t>
  </si>
  <si>
    <t>11.09.2024 07:02:34</t>
  </si>
  <si>
    <t>11.09.2024 07:02:36</t>
  </si>
  <si>
    <t>11.09.2024 07:02:37</t>
  </si>
  <si>
    <t>11.09.2024 07:02:39</t>
  </si>
  <si>
    <t>11.09.2024 07:02:48</t>
  </si>
  <si>
    <t>11.09.2024 07:02:49</t>
  </si>
  <si>
    <t>11.09.2024 07:02:54</t>
  </si>
  <si>
    <t>11.09.2024 07:02:55</t>
  </si>
  <si>
    <t>11.09.2024 07:04:04</t>
  </si>
  <si>
    <t>11.09.2024 07:04:06</t>
  </si>
  <si>
    <t>11.09.2024 07:04:07</t>
  </si>
  <si>
    <t>11.09.2024 07:04:09</t>
  </si>
  <si>
    <t>11.09.2024 07:04:10</t>
  </si>
  <si>
    <t>11.09.2024 07:04:13</t>
  </si>
  <si>
    <t>11.09.2024 07:04:15</t>
  </si>
  <si>
    <t>11.09.2024 07:04:16</t>
  </si>
  <si>
    <t>11.09.2024 07:09:10</t>
  </si>
  <si>
    <t>11.09.2024 07:09:12</t>
  </si>
  <si>
    <t>11.09.2024 07:09:13</t>
  </si>
  <si>
    <t>11.09.2024 07:09:16</t>
  </si>
  <si>
    <t>11.09.2024 07:09:18</t>
  </si>
  <si>
    <t>11.09.2024 07:09:39</t>
  </si>
  <si>
    <t>11.09.2024 07:09:40</t>
  </si>
  <si>
    <t>11.09.2024 07:09:42</t>
  </si>
  <si>
    <t>11.09.2024 07:09:43</t>
  </si>
  <si>
    <t>11.09.2024 07:09:55</t>
  </si>
  <si>
    <t>11.09.2024 07:09:57</t>
  </si>
  <si>
    <t>11.09.2024 07:09:58</t>
  </si>
  <si>
    <t>11.09.2024 07:12:56</t>
  </si>
  <si>
    <t>11.09.2024 07:12:57</t>
  </si>
  <si>
    <t>11.09.2024 07:12:58</t>
  </si>
  <si>
    <t>11.09.2024 07:13:00</t>
  </si>
  <si>
    <t>11.09.2024 07:13:01</t>
  </si>
  <si>
    <t>11.09.2024 07:13:03</t>
  </si>
  <si>
    <t>11.09.2024 07:13:04</t>
  </si>
  <si>
    <t>11.09.2024 07:13:06</t>
  </si>
  <si>
    <t>11.09.2024 07:13:08</t>
  </si>
  <si>
    <t>11.09.2024 07:15:46</t>
  </si>
  <si>
    <t>11.09.2024 07:15:48</t>
  </si>
  <si>
    <t>11.09.2024 07:15:52</t>
  </si>
  <si>
    <t>11.09.2024 07:15:54</t>
  </si>
  <si>
    <t>11.09.2024 07:15:57</t>
  </si>
  <si>
    <t>11.09.2024 07:15:58</t>
  </si>
  <si>
    <t>11.09.2024 07:16:00</t>
  </si>
  <si>
    <t>11.09.2024 07:16:01</t>
  </si>
  <si>
    <t>11.09.2024 07:16:03</t>
  </si>
  <si>
    <t>11.09.2024 07:16:04</t>
  </si>
  <si>
    <t>11.09.2024 07:17:22</t>
  </si>
  <si>
    <t>11.09.2024 07:17:24</t>
  </si>
  <si>
    <t>11.09.2024 07:17:25</t>
  </si>
  <si>
    <t>11.09.2024 07:17:28</t>
  </si>
  <si>
    <t>11.09.2024 07:17:31</t>
  </si>
  <si>
    <t>11.09.2024 07:17:33</t>
  </si>
  <si>
    <t>11.09.2024 07:17:34</t>
  </si>
  <si>
    <t>11.09.2024 07:17:36</t>
  </si>
  <si>
    <t>11.09.2024 07:17:37</t>
  </si>
  <si>
    <t>11.09.2024 07:17:39</t>
  </si>
  <si>
    <t>11.09.2024 07:17:42</t>
  </si>
  <si>
    <t>11.09.2024 07:17:43</t>
  </si>
  <si>
    <t>11.09.2024 07:17:46</t>
  </si>
  <si>
    <t>11.09.2024 07:17:48</t>
  </si>
  <si>
    <t>11.09.2024 07:17:49</t>
  </si>
  <si>
    <t>11.09.2024 07:17:51</t>
  </si>
  <si>
    <t>11.09.2024 07:18:19</t>
  </si>
  <si>
    <t>11.09.2024 07:18:27</t>
  </si>
  <si>
    <t>11.09.2024 07:18:28</t>
  </si>
  <si>
    <t>11.09.2024 07:18:31</t>
  </si>
  <si>
    <t>11.09.2024 07:18:33</t>
  </si>
  <si>
    <t>11.09.2024 07:18:34</t>
  </si>
  <si>
    <t>11.09.2024 07:18:36</t>
  </si>
  <si>
    <t>11.09.2024 07:18:37</t>
  </si>
  <si>
    <t>11.09.2024 07:18:39</t>
  </si>
  <si>
    <t>11.09.2024 07:18:46</t>
  </si>
  <si>
    <t>11.09.2024 07:18:48</t>
  </si>
  <si>
    <t>11.09.2024 07:18:49</t>
  </si>
  <si>
    <t>11.09.2024 07:18:52</t>
  </si>
  <si>
    <t>11.09.2024 07:18:54</t>
  </si>
  <si>
    <t>11.09.2024 07:18:55</t>
  </si>
  <si>
    <t>11.09.2024 07:18:57</t>
  </si>
  <si>
    <t>11.09.2024 07:18:58</t>
  </si>
  <si>
    <t>11.09.2024 07:19:00</t>
  </si>
  <si>
    <t>11.09.2024 07:19:01</t>
  </si>
  <si>
    <t>11.09.2024 07:19:03</t>
  </si>
  <si>
    <t>11.09.2024 07:19:44</t>
  </si>
  <si>
    <t>11.09.2024 07:19:45</t>
  </si>
  <si>
    <t>11.09.2024 07:19:47</t>
  </si>
  <si>
    <t>11.09.2024 07:19:48</t>
  </si>
  <si>
    <t>11.09.2024 07:19:50</t>
  </si>
  <si>
    <t>11.09.2024 07:19:51</t>
  </si>
  <si>
    <t>11.09.2024 07:19:53</t>
  </si>
  <si>
    <t>11.09.2024 07:19:54</t>
  </si>
  <si>
    <t>11.09.2024 07:19:56</t>
  </si>
  <si>
    <t>11.09.2024 07:19:57</t>
  </si>
  <si>
    <t>11.09.2024 07:19:59</t>
  </si>
  <si>
    <t>11.09.2024 07:21:13</t>
  </si>
  <si>
    <t>11.09.2024 07:21:15</t>
  </si>
  <si>
    <t>11.09.2024 07:23:09</t>
  </si>
  <si>
    <t>11.09.2024 07:23:10</t>
  </si>
  <si>
    <t>11.09.2024 07:23:12</t>
  </si>
  <si>
    <t>11.09.2024 07:23:13</t>
  </si>
  <si>
    <t>11.09.2024 07:23:21</t>
  </si>
  <si>
    <t>11.09.2024 07:23:22</t>
  </si>
  <si>
    <t>11.09.2024 07:23:25</t>
  </si>
  <si>
    <t>11.09.2024 07:27:27</t>
  </si>
  <si>
    <t>11.09.2024 07:29:27</t>
  </si>
  <si>
    <t>11.09.2024 07:29:28</t>
  </si>
  <si>
    <t>11.09.2024 07:29:31</t>
  </si>
  <si>
    <t>11.09.2024 07:29:37</t>
  </si>
  <si>
    <t>11.09.2024 07:29:39</t>
  </si>
  <si>
    <t>11.09.2024 07:29:40</t>
  </si>
  <si>
    <t>11.09.2024 07:29:42</t>
  </si>
  <si>
    <t>11.09.2024 07:29:43</t>
  </si>
  <si>
    <t>11.09.2024 07:29:46</t>
  </si>
  <si>
    <t>11.09.2024 07:29:48</t>
  </si>
  <si>
    <t>11.09.2024 07:30:13</t>
  </si>
  <si>
    <t>11.09.2024 07:30:15</t>
  </si>
  <si>
    <t>11.09.2024 07:30:16</t>
  </si>
  <si>
    <t>11.09.2024 07:33:37</t>
  </si>
  <si>
    <t>11.09.2024 07:33:39</t>
  </si>
  <si>
    <t>11.09.2024 07:33:40</t>
  </si>
  <si>
    <t>11.09.2024 07:33:42</t>
  </si>
  <si>
    <t>11.09.2024 07:33:43</t>
  </si>
  <si>
    <t>11.09.2024 07:33:45</t>
  </si>
  <si>
    <t>11.09.2024 07:33:46</t>
  </si>
  <si>
    <t>11.09.2024 07:33:48</t>
  </si>
  <si>
    <t>11.09.2024 07:33:49</t>
  </si>
  <si>
    <t>11.09.2024 07:36:16</t>
  </si>
  <si>
    <t>11.09.2024 07:36:42</t>
  </si>
  <si>
    <t>11.09.2024 07:36:43</t>
  </si>
  <si>
    <t>11.09.2024 07:36:45</t>
  </si>
  <si>
    <t>11.09.2024 07:36:46</t>
  </si>
  <si>
    <t>11.09.2024 07:36:48</t>
  </si>
  <si>
    <t>11.09.2024 07:36:49</t>
  </si>
  <si>
    <t>11.09.2024 07:36:51</t>
  </si>
  <si>
    <t>11.09.2024 07:36:52</t>
  </si>
  <si>
    <t>11.09.2024 07:38:40</t>
  </si>
  <si>
    <t>11.09.2024 07:38:43</t>
  </si>
  <si>
    <t>11.09.2024 07:38:45</t>
  </si>
  <si>
    <t>11.09.2024 07:38:46</t>
  </si>
  <si>
    <t>11.09.2024 07:38:48</t>
  </si>
  <si>
    <t>11.09.2024 07:38:49</t>
  </si>
  <si>
    <t>11.09.2024 07:38:54</t>
  </si>
  <si>
    <t>11.09.2024 07:38:55</t>
  </si>
  <si>
    <t>11.09.2024 07:38:57</t>
  </si>
  <si>
    <t>11.09.2024 07:38:58</t>
  </si>
  <si>
    <t>11.09.2024 07:39:00</t>
  </si>
  <si>
    <t>11.09.2024 07:39:03</t>
  </si>
  <si>
    <t>11.09.2024 07:39:04</t>
  </si>
  <si>
    <t>11.09.2024 07:39:06</t>
  </si>
  <si>
    <t>11.09.2024 07:39:07</t>
  </si>
  <si>
    <t>11.09.2024 07:39:09</t>
  </si>
  <si>
    <t>11.09.2024 07:39:10</t>
  </si>
  <si>
    <t>11.09.2024 07:39:12</t>
  </si>
  <si>
    <t>11.09.2024 07:39:15</t>
  </si>
  <si>
    <t>11.09.2024 07:39:59</t>
  </si>
  <si>
    <t>11.09.2024 07:40:02</t>
  </si>
  <si>
    <t>11.09.2024 07:40:03</t>
  </si>
  <si>
    <t>11.09.2024 07:40:05</t>
  </si>
  <si>
    <t>11.09.2024 07:40:06</t>
  </si>
  <si>
    <t>11.09.2024 07:40:08</t>
  </si>
  <si>
    <t>11.09.2024 07:40:09</t>
  </si>
  <si>
    <t>11.09.2024 07:41:34</t>
  </si>
  <si>
    <t>11.09.2024 07:41:36</t>
  </si>
  <si>
    <t>11.09.2024 07:41:37</t>
  </si>
  <si>
    <t>11.09.2024 07:41:39</t>
  </si>
  <si>
    <t>11.09.2024 07:41:40</t>
  </si>
  <si>
    <t>11.09.2024 07:41:42</t>
  </si>
  <si>
    <t>11.09.2024 07:41:43</t>
  </si>
  <si>
    <t>11.09.2024 07:41:45</t>
  </si>
  <si>
    <t>11.09.2024 07:42:04</t>
  </si>
  <si>
    <t>11.09.2024 07:42:06</t>
  </si>
  <si>
    <t>11.09.2024 07:42:07</t>
  </si>
  <si>
    <t>11.09.2024 07:42:09</t>
  </si>
  <si>
    <t>11.09.2024 07:42:10</t>
  </si>
  <si>
    <t>11.09.2024 07:42:13</t>
  </si>
  <si>
    <t>11.09.2024 07:42:22</t>
  </si>
  <si>
    <t>11.09.2024 07:42:24</t>
  </si>
  <si>
    <t>11.09.2024 07:42:25</t>
  </si>
  <si>
    <t>11.09.2024 07:42:27</t>
  </si>
  <si>
    <t>11.09.2024 07:42:28</t>
  </si>
  <si>
    <t>11.09.2024 07:42:30</t>
  </si>
  <si>
    <t>11.09.2024 07:42:31</t>
  </si>
  <si>
    <t>11.09.2024 07:42:33</t>
  </si>
  <si>
    <t>11.09.2024 07:43:30</t>
  </si>
  <si>
    <t>11.09.2024 07:43:31</t>
  </si>
  <si>
    <t>11.09.2024 07:44:57</t>
  </si>
  <si>
    <t>11.09.2024 07:45:00</t>
  </si>
  <si>
    <t>11.09.2024 07:45:01</t>
  </si>
  <si>
    <t>11.09.2024 07:45:03</t>
  </si>
  <si>
    <t>11.09.2024 07:45:04</t>
  </si>
  <si>
    <t>11.09.2024 07:45:06</t>
  </si>
  <si>
    <t>11.09.2024 07:45:07</t>
  </si>
  <si>
    <t>11.09.2024 07:45:09</t>
  </si>
  <si>
    <t>11.09.2024 07:45:11</t>
  </si>
  <si>
    <t>11.09.2024 07:45:12</t>
  </si>
  <si>
    <t>11.09.2024 07:46:51</t>
  </si>
  <si>
    <t>11.09.2024 07:46:52</t>
  </si>
  <si>
    <t>11.09.2024 07:46:54</t>
  </si>
  <si>
    <t>11.09.2024 07:46:55</t>
  </si>
  <si>
    <t>11.09.2024 07:47:07</t>
  </si>
  <si>
    <t>11.09.2024 07:47:09</t>
  </si>
  <si>
    <t>11.09.2024 07:47:10</t>
  </si>
  <si>
    <t>11.09.2024 07:47:12</t>
  </si>
  <si>
    <t>11.09.2024 07:48:15</t>
  </si>
  <si>
    <t>11.09.2024 07:48:18</t>
  </si>
  <si>
    <t>11.09.2024 07:48:19</t>
  </si>
  <si>
    <t>11.09.2024 07:48:21</t>
  </si>
  <si>
    <t>11.09.2024 07:48:22</t>
  </si>
  <si>
    <t>11.09.2024 07:48:24</t>
  </si>
  <si>
    <t>11.09.2024 07:48:25</t>
  </si>
  <si>
    <t>11.09.2024 07:49:49</t>
  </si>
  <si>
    <t>11.09.2024 07:49:51</t>
  </si>
  <si>
    <t>11.09.2024 07:49:52</t>
  </si>
  <si>
    <t>11.09.2024 07:49:54</t>
  </si>
  <si>
    <t>11.09.2024 07:49:55</t>
  </si>
  <si>
    <t>11.09.2024 07:49:57</t>
  </si>
  <si>
    <t>11.09.2024 07:49:58</t>
  </si>
  <si>
    <t>11.09.2024 07:50:00</t>
  </si>
  <si>
    <t>11.09.2024 07:50:01</t>
  </si>
  <si>
    <t>11.09.2024 07:50:03</t>
  </si>
  <si>
    <t>11.09.2024 07:50:06</t>
  </si>
  <si>
    <t>11.09.2024 07:50:07</t>
  </si>
  <si>
    <t>11.09.2024 07:50:09</t>
  </si>
  <si>
    <t>11.09.2024 07:50:10</t>
  </si>
  <si>
    <t>11.09.2024 07:50:12</t>
  </si>
  <si>
    <t>11.09.2024 07:50:14</t>
  </si>
  <si>
    <t>11.09.2024 07:50:15</t>
  </si>
  <si>
    <t>11.09.2024 07:50:17</t>
  </si>
  <si>
    <t>11.09.2024 07:50:18</t>
  </si>
  <si>
    <t>11.09.2024 07:50:20</t>
  </si>
  <si>
    <t>11.09.2024 07:50:21</t>
  </si>
  <si>
    <t>11.09.2024 07:50:23</t>
  </si>
  <si>
    <t>11.09.2024 07:50:24</t>
  </si>
  <si>
    <t>11.09.2024 07:50:26</t>
  </si>
  <si>
    <t>11.09.2024 07:50:29</t>
  </si>
  <si>
    <t>11.09.2024 07:50:30</t>
  </si>
  <si>
    <t>11.09.2024 07:50:44</t>
  </si>
  <si>
    <t>11.09.2024 07:50:45</t>
  </si>
  <si>
    <t>11.09.2024 07:50:48</t>
  </si>
  <si>
    <t>11.09.2024 07:50:50</t>
  </si>
  <si>
    <t>11.09.2024 07:50:51</t>
  </si>
  <si>
    <t>11.09.2024 07:50:53</t>
  </si>
  <si>
    <t>11.09.2024 07:50:54</t>
  </si>
  <si>
    <t>11.09.2024 07:50:56</t>
  </si>
  <si>
    <t>11.09.2024 07:50:57</t>
  </si>
  <si>
    <t>11.09.2024 07:50:59</t>
  </si>
  <si>
    <t>11.09.2024 07:51:00</t>
  </si>
  <si>
    <t>11.09.2024 07:51:21</t>
  </si>
  <si>
    <t>11.09.2024 07:51:23</t>
  </si>
  <si>
    <t>11.09.2024 07:51:24</t>
  </si>
  <si>
    <t>11.09.2024 07:51:56</t>
  </si>
  <si>
    <t>11.09.2024 07:51:59</t>
  </si>
  <si>
    <t>11.09.2024 07:52:19</t>
  </si>
  <si>
    <t>11.09.2024 07:52:20</t>
  </si>
  <si>
    <t>11.09.2024 07:52:22</t>
  </si>
  <si>
    <t>11.09.2024 07:52:23</t>
  </si>
  <si>
    <t>11.09.2024 07:52:25</t>
  </si>
  <si>
    <t>11.09.2024 07:52:26</t>
  </si>
  <si>
    <t>11.09.2024 07:52:28</t>
  </si>
  <si>
    <t>11.09.2024 07:52:29</t>
  </si>
  <si>
    <t>11.09.2024 07:52:31</t>
  </si>
  <si>
    <t>11.09.2024 07:52:32</t>
  </si>
  <si>
    <t>11.09.2024 07:52:34</t>
  </si>
  <si>
    <t>11.09.2024 07:52:35</t>
  </si>
  <si>
    <t>11.09.2024 07:52:37</t>
  </si>
  <si>
    <t>11.09.2024 07:55:04</t>
  </si>
  <si>
    <t>11.09.2024 07:55:06</t>
  </si>
  <si>
    <t>11.09.2024 07:55:07</t>
  </si>
  <si>
    <t>11.09.2024 07:55:09</t>
  </si>
  <si>
    <t>11.09.2024 07:55:10</t>
  </si>
  <si>
    <t>11.09.2024 07:55:12</t>
  </si>
  <si>
    <t>11.09.2024 07:55:13</t>
  </si>
  <si>
    <t>11.09.2024 07:55:15</t>
  </si>
  <si>
    <t>11.09.2024 07:55:16</t>
  </si>
  <si>
    <t>11.09.2024 07:55:18</t>
  </si>
  <si>
    <t>11.09.2024 07:56:45</t>
  </si>
  <si>
    <t>11.09.2024 07:56:48</t>
  </si>
  <si>
    <t>11.09.2024 07:56:51</t>
  </si>
  <si>
    <t>11.09.2024 07:56:52</t>
  </si>
  <si>
    <t>11.09.2024 07:56:55</t>
  </si>
  <si>
    <t>11.09.2024 07:56:57</t>
  </si>
  <si>
    <t>11.09.2024 07:57:00</t>
  </si>
  <si>
    <t>11.09.2024 07:58:04</t>
  </si>
  <si>
    <t>11.09.2024 07:58:06</t>
  </si>
  <si>
    <t>11.09.2024 07:58:07</t>
  </si>
  <si>
    <t>11.09.2024 07:58:10</t>
  </si>
  <si>
    <t>11.09.2024 07:58:12</t>
  </si>
  <si>
    <t>11.09.2024 07:58:13</t>
  </si>
  <si>
    <t>11.09.2024 07:58:15</t>
  </si>
  <si>
    <t>11.09.2024 07:58:18</t>
  </si>
  <si>
    <t>11.09.2024 07:58:19</t>
  </si>
  <si>
    <t>11.09.2024 07:58:21</t>
  </si>
  <si>
    <t>11.09.2024 07:58:22</t>
  </si>
  <si>
    <t>11.09.2024 07:58:46</t>
  </si>
  <si>
    <t>11.09.2024 07:58:52</t>
  </si>
  <si>
    <t>11.09.2024 07:58:54</t>
  </si>
  <si>
    <t>11.09.2024 07:58:55</t>
  </si>
  <si>
    <t>11.09.2024 07:58:57</t>
  </si>
  <si>
    <t>11.09.2024 07:59:00</t>
  </si>
  <si>
    <t>11.09.2024 07:59:56</t>
  </si>
  <si>
    <t>11.09.2024 08:02:21</t>
  </si>
  <si>
    <t>11.09.2024 08:02:22</t>
  </si>
  <si>
    <t>11.09.2024 08:02:25</t>
  </si>
  <si>
    <t>11.09.2024 08:02:28</t>
  </si>
  <si>
    <t>11.09.2024 08:02:30</t>
  </si>
  <si>
    <t>11.09.2024 08:02:42</t>
  </si>
  <si>
    <t>11.09.2024 08:02:43</t>
  </si>
  <si>
    <t>11.09.2024 08:02:45</t>
  </si>
  <si>
    <t>11.09.2024 08:02:46</t>
  </si>
  <si>
    <t>11.09.2024 08:02:48</t>
  </si>
  <si>
    <t>11.09.2024 08:02:49</t>
  </si>
  <si>
    <t>11.09.2024 08:03:37</t>
  </si>
  <si>
    <t>11.09.2024 08:03:39</t>
  </si>
  <si>
    <t>11.09.2024 08:03:40</t>
  </si>
  <si>
    <t>11.09.2024 08:03:42</t>
  </si>
  <si>
    <t>11.09.2024 08:03:43</t>
  </si>
  <si>
    <t>11.09.2024 08:03:45</t>
  </si>
  <si>
    <t>11.09.2024 08:03:46</t>
  </si>
  <si>
    <t>11.09.2024 08:03:49</t>
  </si>
  <si>
    <t>11.09.2024 08:04:27</t>
  </si>
  <si>
    <t>11.09.2024 08:04:28</t>
  </si>
  <si>
    <t>11.09.2024 08:04:31</t>
  </si>
  <si>
    <t>11.09.2024 08:05:28</t>
  </si>
  <si>
    <t>11.09.2024 08:05:30</t>
  </si>
  <si>
    <t>11.09.2024 08:07:52</t>
  </si>
  <si>
    <t>11.09.2024 08:07:55</t>
  </si>
  <si>
    <t>11.09.2024 08:07:58</t>
  </si>
  <si>
    <t>11.09.2024 08:08:00</t>
  </si>
  <si>
    <t>11.09.2024 08:08:01</t>
  </si>
  <si>
    <t>11.09.2024 08:08:03</t>
  </si>
  <si>
    <t>11.09.2024 08:08:04</t>
  </si>
  <si>
    <t>11.09.2024 08:08:06</t>
  </si>
  <si>
    <t>11.09.2024 08:08:09</t>
  </si>
  <si>
    <t>11.09.2024 08:08:11</t>
  </si>
  <si>
    <t>11.09.2024 08:08:12</t>
  </si>
  <si>
    <t>11.09.2024 08:08:14</t>
  </si>
  <si>
    <t>11.09.2024 08:08:15</t>
  </si>
  <si>
    <t>11.09.2024 08:08:17</t>
  </si>
  <si>
    <t>11.09.2024 08:08:18</t>
  </si>
  <si>
    <t>11.09.2024 08:08:20</t>
  </si>
  <si>
    <t>11.09.2024 08:08:36</t>
  </si>
  <si>
    <t>11.09.2024 08:08:38</t>
  </si>
  <si>
    <t>11.09.2024 08:08:39</t>
  </si>
  <si>
    <t>11.09.2024 08:08:42</t>
  </si>
  <si>
    <t>11.09.2024 08:08:44</t>
  </si>
  <si>
    <t>11.09.2024 08:08:47</t>
  </si>
  <si>
    <t>11.09.2024 08:08:56</t>
  </si>
  <si>
    <t>11.09.2024 08:08:57</t>
  </si>
  <si>
    <t>11.09.2024 08:08:59</t>
  </si>
  <si>
    <t>11.09.2024 08:09:00</t>
  </si>
  <si>
    <t>11.09.2024 08:09:02</t>
  </si>
  <si>
    <t>11.09.2024 08:09:03</t>
  </si>
  <si>
    <t>11.09.2024 08:09:05</t>
  </si>
  <si>
    <t>11.09.2024 08:09:06</t>
  </si>
  <si>
    <t>11.09.2024 08:13:03</t>
  </si>
  <si>
    <t>11.09.2024 08:13:04</t>
  </si>
  <si>
    <t>11.09.2024 08:16:24</t>
  </si>
  <si>
    <t>11.09.2024 08:16:27</t>
  </si>
  <si>
    <t>11.09.2024 08:16:28</t>
  </si>
  <si>
    <t>11.09.2024 08:16:31</t>
  </si>
  <si>
    <t>11.09.2024 08:16:33</t>
  </si>
  <si>
    <t>11.09.2024 08:16:34</t>
  </si>
  <si>
    <t>11.09.2024 08:16:36</t>
  </si>
  <si>
    <t>11.09.2024 08:16:39</t>
  </si>
  <si>
    <t>11.09.2024 08:16:40</t>
  </si>
  <si>
    <t>11.09.2024 08:16:42</t>
  </si>
  <si>
    <t>11.09.2024 08:16:45</t>
  </si>
  <si>
    <t>11.09.2024 08:17:55</t>
  </si>
  <si>
    <t>11.09.2024 08:18:03</t>
  </si>
  <si>
    <t>11.09.2024 08:18:05</t>
  </si>
  <si>
    <t>11.09.2024 08:18:06</t>
  </si>
  <si>
    <t>11.09.2024 08:21:01</t>
  </si>
  <si>
    <t>11.09.2024 08:21:06</t>
  </si>
  <si>
    <t>11.09.2024 08:21:07</t>
  </si>
  <si>
    <t>11.09.2024 08:21:09</t>
  </si>
  <si>
    <t>11.09.2024 08:21:10</t>
  </si>
  <si>
    <t>11.09.2024 08:21:12</t>
  </si>
  <si>
    <t>11.09.2024 08:21:13</t>
  </si>
  <si>
    <t>11.09.2024 08:23:24</t>
  </si>
  <si>
    <t>11.09.2024 08:23:25</t>
  </si>
  <si>
    <t>11.09.2024 08:23:27</t>
  </si>
  <si>
    <t>11.09.2024 08:23:28</t>
  </si>
  <si>
    <t>11.09.2024 08:23:30</t>
  </si>
  <si>
    <t>11.09.2024 08:23:31</t>
  </si>
  <si>
    <t>11.09.2024 08:23:33</t>
  </si>
  <si>
    <t>11.09.2024 08:23:34</t>
  </si>
  <si>
    <t>11.09.2024 08:23:36</t>
  </si>
  <si>
    <t>11.09.2024 08:23:37</t>
  </si>
  <si>
    <t>11.09.2024 08:23:39</t>
  </si>
  <si>
    <t>11.09.2024 08:23:40</t>
  </si>
  <si>
    <t>11.09.2024 08:23:42</t>
  </si>
  <si>
    <t>11.09.2024 08:23:43</t>
  </si>
  <si>
    <t>11.09.2024 08:23:45</t>
  </si>
  <si>
    <t>11.09.2024 08:23:46</t>
  </si>
  <si>
    <t>11.09.2024 08:23:49</t>
  </si>
  <si>
    <t>11.09.2024 08:23:52</t>
  </si>
  <si>
    <t>11.09.2024 08:23:54</t>
  </si>
  <si>
    <t>11.09.2024 08:23:55</t>
  </si>
  <si>
    <t>11.09.2024 08:23:57</t>
  </si>
  <si>
    <t>11.09.2024 08:24:47</t>
  </si>
  <si>
    <t>11.09.2024 08:24:50</t>
  </si>
  <si>
    <t>11.09.2024 08:24:51</t>
  </si>
  <si>
    <t>11.09.2024 08:24:53</t>
  </si>
  <si>
    <t>11.09.2024 08:25:31</t>
  </si>
  <si>
    <t>11.09.2024 08:25:33</t>
  </si>
  <si>
    <t>11.09.2024 08:25:34</t>
  </si>
  <si>
    <t>11.09.2024 08:25:36</t>
  </si>
  <si>
    <t>11.09.2024 08:25:37</t>
  </si>
  <si>
    <t>11.09.2024 08:25:40</t>
  </si>
  <si>
    <t>11.09.2024 08:25:42</t>
  </si>
  <si>
    <t>11.09.2024 08:25:43</t>
  </si>
  <si>
    <t>11.09.2024 08:25:45</t>
  </si>
  <si>
    <t>11.09.2024 08:25:46</t>
  </si>
  <si>
    <t>11.09.2024 08:25:48</t>
  </si>
  <si>
    <t>11.09.2024 08:25:49</t>
  </si>
  <si>
    <t>11.09.2024 08:25:51</t>
  </si>
  <si>
    <t>11.09.2024 08:25:54</t>
  </si>
  <si>
    <t>11.09.2024 08:25:55</t>
  </si>
  <si>
    <t>11.09.2024 08:25:57</t>
  </si>
  <si>
    <t>11.09.2024 08:26:01</t>
  </si>
  <si>
    <t>11.09.2024 08:26:03</t>
  </si>
  <si>
    <t>11.09.2024 08:26:04</t>
  </si>
  <si>
    <t>11.09.2024 08:26:06</t>
  </si>
  <si>
    <t>11.09.2024 08:26:07</t>
  </si>
  <si>
    <t>11.09.2024 08:26:09</t>
  </si>
  <si>
    <t>11.09.2024 08:26:10</t>
  </si>
  <si>
    <t>11.09.2024 08:26:12</t>
  </si>
  <si>
    <t>11.09.2024 08:26:13</t>
  </si>
  <si>
    <t>11.09.2024 08:26:15</t>
  </si>
  <si>
    <t>11.09.2024 08:26:16</t>
  </si>
  <si>
    <t>11.09.2024 08:27:12</t>
  </si>
  <si>
    <t>11.09.2024 08:27:13</t>
  </si>
  <si>
    <t>11.09.2024 08:27:15</t>
  </si>
  <si>
    <t>11.09.2024 08:27:16</t>
  </si>
  <si>
    <t>11.09.2024 08:27:18</t>
  </si>
  <si>
    <t>11.09.2024 08:27:19</t>
  </si>
  <si>
    <t>11.09.2024 08:27:21</t>
  </si>
  <si>
    <t>11.09.2024 08:27:22</t>
  </si>
  <si>
    <t>11.09.2024 08:27:24</t>
  </si>
  <si>
    <t>11.09.2024 08:27:25</t>
  </si>
  <si>
    <t>11.09.2024 08:31:16</t>
  </si>
  <si>
    <t>11.09.2024 08:31:18</t>
  </si>
  <si>
    <t>11.09.2024 08:31:19</t>
  </si>
  <si>
    <t>11.09.2024 08:31:21</t>
  </si>
  <si>
    <t>11.09.2024 08:31:22</t>
  </si>
  <si>
    <t>11.09.2024 08:31:24</t>
  </si>
  <si>
    <t>11.09.2024 08:31:25</t>
  </si>
  <si>
    <t>11.09.2024 08:31:27</t>
  </si>
  <si>
    <t>11.09.2024 08:31:28</t>
  </si>
  <si>
    <t>11.09.2024 08:31:30</t>
  </si>
  <si>
    <t>11.09.2024 08:31:31</t>
  </si>
  <si>
    <t>11.09.2024 08:32:06</t>
  </si>
  <si>
    <t>11.09.2024 08:32:07</t>
  </si>
  <si>
    <t>11.09.2024 08:32:09</t>
  </si>
  <si>
    <t>11.09.2024 08:32:10</t>
  </si>
  <si>
    <t>11.09.2024 08:32:12</t>
  </si>
  <si>
    <t>11.09.2024 08:32:13</t>
  </si>
  <si>
    <t>11.09.2024 08:32:15</t>
  </si>
  <si>
    <t>11.09.2024 08:32:16</t>
  </si>
  <si>
    <t>11.09.2024 08:33:04</t>
  </si>
  <si>
    <t>11.09.2024 08:33:06</t>
  </si>
  <si>
    <t>11.09.2024 08:33:07</t>
  </si>
  <si>
    <t>11.09.2024 08:33:10</t>
  </si>
  <si>
    <t>11.09.2024 08:33:27</t>
  </si>
  <si>
    <t>11.09.2024 08:33:28</t>
  </si>
  <si>
    <t>11.09.2024 08:33:30</t>
  </si>
  <si>
    <t>11.09.2024 08:33:31</t>
  </si>
  <si>
    <t>11.09.2024 08:33:33</t>
  </si>
  <si>
    <t>11.09.2024 08:33:34</t>
  </si>
  <si>
    <t>11.09.2024 08:33:36</t>
  </si>
  <si>
    <t>11.09.2024 08:33:37</t>
  </si>
  <si>
    <t>11.09.2024 08:33:39</t>
  </si>
  <si>
    <t>11.09.2024 08:33:40</t>
  </si>
  <si>
    <t>11.09.2024 08:33:42</t>
  </si>
  <si>
    <t>11.09.2024 08:33:43</t>
  </si>
  <si>
    <t>11.09.2024 08:33:45</t>
  </si>
  <si>
    <t>11.09.2024 08:33:46</t>
  </si>
  <si>
    <t>11.09.2024 08:33:51</t>
  </si>
  <si>
    <t>11.09.2024 08:33:52</t>
  </si>
  <si>
    <t>11.09.2024 08:33:55</t>
  </si>
  <si>
    <t>11.09.2024 08:33:57</t>
  </si>
  <si>
    <t>11.09.2024 08:34:03</t>
  </si>
  <si>
    <t>11.09.2024 08:34:04</t>
  </si>
  <si>
    <t>11.09.2024 08:34:06</t>
  </si>
  <si>
    <t>11.09.2024 08:34:07</t>
  </si>
  <si>
    <t>11.09.2024 08:34:09</t>
  </si>
  <si>
    <t>11.09.2024 08:34:10</t>
  </si>
  <si>
    <t>11.09.2024 08:34:12</t>
  </si>
  <si>
    <t>11.09.2024 08:34:13</t>
  </si>
  <si>
    <t>11.09.2024 08:34:16</t>
  </si>
  <si>
    <t>11.09.2024 08:34:18</t>
  </si>
  <si>
    <t>11.09.2024 08:40:24</t>
  </si>
  <si>
    <t>11.09.2024 08:40:25</t>
  </si>
  <si>
    <t>11.09.2024 08:40:27</t>
  </si>
  <si>
    <t>11.09.2024 08:40:28</t>
  </si>
  <si>
    <t>11.09.2024 08:40:30</t>
  </si>
  <si>
    <t>11.09.2024 08:40:31</t>
  </si>
  <si>
    <t>11.09.2024 08:40:33</t>
  </si>
  <si>
    <t>11.09.2024 08:40:34</t>
  </si>
  <si>
    <t>11.09.2024 08:40:36</t>
  </si>
  <si>
    <t>11.09.2024 08:40:37</t>
  </si>
  <si>
    <t>11.09.2024 08:40:39</t>
  </si>
  <si>
    <t>11.09.2024 08:40:40</t>
  </si>
  <si>
    <t>11.09.2024 08:40:42</t>
  </si>
  <si>
    <t>11.09.2024 08:44:22</t>
  </si>
  <si>
    <t>11.09.2024 08:44:24</t>
  </si>
  <si>
    <t>11.09.2024 08:44:25</t>
  </si>
  <si>
    <t>11.09.2024 08:44:27</t>
  </si>
  <si>
    <t>11.09.2024 08:44:28</t>
  </si>
  <si>
    <t>11.09.2024 08:44:30</t>
  </si>
  <si>
    <t>11.09.2024 08:44:31</t>
  </si>
  <si>
    <t>11.09.2024 08:44:33</t>
  </si>
  <si>
    <t>11.09.2024 08:44:34</t>
  </si>
  <si>
    <t>11.09.2024 08:45:22</t>
  </si>
  <si>
    <t>11.09.2024 08:45:24</t>
  </si>
  <si>
    <t>11.09.2024 08:45:25</t>
  </si>
  <si>
    <t>11.09.2024 08:45:28</t>
  </si>
  <si>
    <t>11.09.2024 08:45:31</t>
  </si>
  <si>
    <t>11.09.2024 08:45:33</t>
  </si>
  <si>
    <t>11.09.2024 08:45:34</t>
  </si>
  <si>
    <t>11.09.2024 08:45:37</t>
  </si>
  <si>
    <t>11.09.2024 08:45:40</t>
  </si>
  <si>
    <t>11.09.2024 08:45:42</t>
  </si>
  <si>
    <t>11.09.2024 08:45:43</t>
  </si>
  <si>
    <t>11.09.2024 08:45:45</t>
  </si>
  <si>
    <t>11.09.2024 08:45:46</t>
  </si>
  <si>
    <t>11.09.2024 08:45:48</t>
  </si>
  <si>
    <t>11.09.2024 08:45:49</t>
  </si>
  <si>
    <t>11.09.2024 08:45:51</t>
  </si>
  <si>
    <t>11.09.2024 08:46:42</t>
  </si>
  <si>
    <t>11.09.2024 08:46:43</t>
  </si>
  <si>
    <t>11.09.2024 08:46:45</t>
  </si>
  <si>
    <t>11.09.2024 08:46:46</t>
  </si>
  <si>
    <t>11.09.2024 08:46:48</t>
  </si>
  <si>
    <t>11.09.2024 08:46:49</t>
  </si>
  <si>
    <t>11.09.2024 08:46:51</t>
  </si>
  <si>
    <t>11.09.2024 08:46:52</t>
  </si>
  <si>
    <t>11.09.2024 08:46:54</t>
  </si>
  <si>
    <t>11.09.2024 08:46:57</t>
  </si>
  <si>
    <t>11.09.2024 08:46:58</t>
  </si>
  <si>
    <t>11.09.2024 08:49:01</t>
  </si>
  <si>
    <t>11.09.2024 08:49:04</t>
  </si>
  <si>
    <t>11.09.2024 08:49:06</t>
  </si>
  <si>
    <t>11.09.2024 08:49:09</t>
  </si>
  <si>
    <t>11.09.2024 08:49:10</t>
  </si>
  <si>
    <t>11.09.2024 08:49:12</t>
  </si>
  <si>
    <t>11.09.2024 08:49:13</t>
  </si>
  <si>
    <t>11.09.2024 08:49:15</t>
  </si>
  <si>
    <t>11.09.2024 08:49:16</t>
  </si>
  <si>
    <t>11.09.2024 08:49:18</t>
  </si>
  <si>
    <t>11.09.2024 08:50:03</t>
  </si>
  <si>
    <t>11.09.2024 08:50:04</t>
  </si>
  <si>
    <t>11.09.2024 08:50:07</t>
  </si>
  <si>
    <t>11.09.2024 08:50:09</t>
  </si>
  <si>
    <t>11.09.2024 08:50:10</t>
  </si>
  <si>
    <t>11.09.2024 08:50:12</t>
  </si>
  <si>
    <t>11.09.2024 08:50:13</t>
  </si>
  <si>
    <t>11.09.2024 08:50:15</t>
  </si>
  <si>
    <t>11.09.2024 08:50:16</t>
  </si>
  <si>
    <t>11.09.2024 08:50:18</t>
  </si>
  <si>
    <t>11.09.2024 08:52:12</t>
  </si>
  <si>
    <t>11.09.2024 08:52:13</t>
  </si>
  <si>
    <t>11.09.2024 08:52:15</t>
  </si>
  <si>
    <t>11.09.2024 08:52:16</t>
  </si>
  <si>
    <t>11.09.2024 08:52:18</t>
  </si>
  <si>
    <t>11.09.2024 08:52:19</t>
  </si>
  <si>
    <t>11.09.2024 08:52:43</t>
  </si>
  <si>
    <t>11.09.2024 08:52:45</t>
  </si>
  <si>
    <t>11.09.2024 08:52:46</t>
  </si>
  <si>
    <t>11.09.2024 08:52:48</t>
  </si>
  <si>
    <t>11.09.2024 08:52:49</t>
  </si>
  <si>
    <t>11.09.2024 08:52:57</t>
  </si>
  <si>
    <t>11.09.2024 08:52:58</t>
  </si>
  <si>
    <t>11.09.2024 08:53:01</t>
  </si>
  <si>
    <t>11.09.2024 08:53:03</t>
  </si>
  <si>
    <t>11.09.2024 08:53:04</t>
  </si>
  <si>
    <t>11.09.2024 08:53:06</t>
  </si>
  <si>
    <t>11.09.2024 08:53:07</t>
  </si>
  <si>
    <t>11.09.2024 08:53:09</t>
  </si>
  <si>
    <t>11.09.2024 08:53:10</t>
  </si>
  <si>
    <t>11.09.2024 08:53:12</t>
  </si>
  <si>
    <t>11.09.2024 08:53:59</t>
  </si>
  <si>
    <t>11.09.2024 08:54:00</t>
  </si>
  <si>
    <t>11.09.2024 08:54:02</t>
  </si>
  <si>
    <t>11.09.2024 08:54:03</t>
  </si>
  <si>
    <t>11.09.2024 08:54:05</t>
  </si>
  <si>
    <t>11.09.2024 08:54:06</t>
  </si>
  <si>
    <t>11.09.2024 08:54:08</t>
  </si>
  <si>
    <t>11.09.2024 08:54:09</t>
  </si>
  <si>
    <t>11.09.2024 08:54:11</t>
  </si>
  <si>
    <t>11.09.2024 08:54:15</t>
  </si>
  <si>
    <t>11.09.2024 08:54:17</t>
  </si>
  <si>
    <t>11.09.2024 08:54:18</t>
  </si>
  <si>
    <t>11.09.2024 08:54:20</t>
  </si>
  <si>
    <t>11.09.2024 08:57:18</t>
  </si>
  <si>
    <t>11.09.2024 08:57:19</t>
  </si>
  <si>
    <t>11.09.2024 08:57:21</t>
  </si>
  <si>
    <t>11.09.2024 08:59:07</t>
  </si>
  <si>
    <t>11.09.2024 08:59:09</t>
  </si>
  <si>
    <t>11.09.2024 08:59:10</t>
  </si>
  <si>
    <t>11.09.2024 08:59:12</t>
  </si>
  <si>
    <t>11.09.2024 08:59:13</t>
  </si>
  <si>
    <t>11.09.2024 08:59:15</t>
  </si>
  <si>
    <t>11.09.2024 08:59:18</t>
  </si>
  <si>
    <t>11.09.2024 08:59:19</t>
  </si>
  <si>
    <t>11.09.2024 08:59:21</t>
  </si>
  <si>
    <t>11.09.2024 08:59:22</t>
  </si>
  <si>
    <t>11.09.2024 08:59:24</t>
  </si>
  <si>
    <t>11.09.2024 08:59:25</t>
  </si>
  <si>
    <t>11.09.2024 08:59:27</t>
  </si>
  <si>
    <t>11.09.2024 08:59:28</t>
  </si>
  <si>
    <t>11.09.2024 09:01:39</t>
  </si>
  <si>
    <t>11.09.2024 09:01:42</t>
  </si>
  <si>
    <t>11.09.2024 09:01:43</t>
  </si>
  <si>
    <t>11.09.2024 09:01:46</t>
  </si>
  <si>
    <t>11.09.2024 09:01:48</t>
  </si>
  <si>
    <t>11.09.2024 09:01:49</t>
  </si>
  <si>
    <t>11.09.2024 09:01:51</t>
  </si>
  <si>
    <t>11.09.2024 09:01:52</t>
  </si>
  <si>
    <t>11.09.2024 09:01:54</t>
  </si>
  <si>
    <t>11.09.2024 09:01:55</t>
  </si>
  <si>
    <t>11.09.2024 09:01:57</t>
  </si>
  <si>
    <t>11.09.2024 09:03:12</t>
  </si>
  <si>
    <t>11.09.2024 09:03:15</t>
  </si>
  <si>
    <t>11.09.2024 09:03:16</t>
  </si>
  <si>
    <t>11.09.2024 09:03:21</t>
  </si>
  <si>
    <t>11.09.2024 09:03:22</t>
  </si>
  <si>
    <t>11.09.2024 09:03:24</t>
  </si>
  <si>
    <t>11.09.2024 09:03:25</t>
  </si>
  <si>
    <t>11.09.2024 09:03:27</t>
  </si>
  <si>
    <t>11.09.2024 09:03:28</t>
  </si>
  <si>
    <t>11.09.2024 09:03:30</t>
  </si>
  <si>
    <t>11.09.2024 09:03:31</t>
  </si>
  <si>
    <t>11.09.2024 09:05:28</t>
  </si>
  <si>
    <t>11.09.2024 09:05:30</t>
  </si>
  <si>
    <t>11.09.2024 09:05:31</t>
  </si>
  <si>
    <t>11.09.2024 09:05:33</t>
  </si>
  <si>
    <t>11.09.2024 09:05:34</t>
  </si>
  <si>
    <t>11.09.2024 09:05:37</t>
  </si>
  <si>
    <t>11.09.2024 09:05:39</t>
  </si>
  <si>
    <t>11.09.2024 09:05:42</t>
  </si>
  <si>
    <t>11.09.2024 09:05:43</t>
  </si>
  <si>
    <t>11.09.2024 09:05:45</t>
  </si>
  <si>
    <t>11.09.2024 09:05:46</t>
  </si>
  <si>
    <t>11.09.2024 09:05:48</t>
  </si>
  <si>
    <t>11.09.2024 09:06:09</t>
  </si>
  <si>
    <t>11.09.2024 09:06:10</t>
  </si>
  <si>
    <t>11.09.2024 09:06:12</t>
  </si>
  <si>
    <t>11.09.2024 09:06:13</t>
  </si>
  <si>
    <t>11.09.2024 09:06:15</t>
  </si>
  <si>
    <t>11.09.2024 09:06:16</t>
  </si>
  <si>
    <t>11.09.2024 09:06:18</t>
  </si>
  <si>
    <t>11.09.2024 09:06:19</t>
  </si>
  <si>
    <t>11.09.2024 09:06:21</t>
  </si>
  <si>
    <t>11.09.2024 09:06:55</t>
  </si>
  <si>
    <t>11.09.2024 09:06:57</t>
  </si>
  <si>
    <t>11.09.2024 09:06:58</t>
  </si>
  <si>
    <t>11.09.2024 09:07:00</t>
  </si>
  <si>
    <t>11.09.2024 09:07:01</t>
  </si>
  <si>
    <t>11.09.2024 09:07:03</t>
  </si>
  <si>
    <t>11.09.2024 09:07:04</t>
  </si>
  <si>
    <t>11.09.2024 09:07:06</t>
  </si>
  <si>
    <t>11.09.2024 09:07:07</t>
  </si>
  <si>
    <t>11.09.2024 09:07:09</t>
  </si>
  <si>
    <t>11.09.2024 09:11:21</t>
  </si>
  <si>
    <t>11.09.2024 09:11:22</t>
  </si>
  <si>
    <t>11.09.2024 09:11:24</t>
  </si>
  <si>
    <t>11.09.2024 09:11:25</t>
  </si>
  <si>
    <t>11.09.2024 09:11:27</t>
  </si>
  <si>
    <t>11.09.2024 09:11:28</t>
  </si>
  <si>
    <t>11.09.2024 09:11:30</t>
  </si>
  <si>
    <t>11.09.2024 09:11:31</t>
  </si>
  <si>
    <t>11.09.2024 09:11:33</t>
  </si>
  <si>
    <t>11.09.2024 09:11:40</t>
  </si>
  <si>
    <t>11.09.2024 09:11:43</t>
  </si>
  <si>
    <t>11.09.2024 09:11:45</t>
  </si>
  <si>
    <t>11.09.2024 09:11:46</t>
  </si>
  <si>
    <t>11.09.2024 09:11:48</t>
  </si>
  <si>
    <t>11.09.2024 09:11:49</t>
  </si>
  <si>
    <t>11.09.2024 09:11:51</t>
  </si>
  <si>
    <t>11.09.2024 09:11:52</t>
  </si>
  <si>
    <t>11.09.2024 09:12:04</t>
  </si>
  <si>
    <t>11.09.2024 09:12:09</t>
  </si>
  <si>
    <t>11.09.2024 09:12:15</t>
  </si>
  <si>
    <t>11.09.2024 09:12:16</t>
  </si>
  <si>
    <t>11.09.2024 09:12:18</t>
  </si>
  <si>
    <t>11.09.2024 09:12:19</t>
  </si>
  <si>
    <t>11.09.2024 09:12:22</t>
  </si>
  <si>
    <t>11.09.2024 09:12:25</t>
  </si>
  <si>
    <t>11.09.2024 09:12:27</t>
  </si>
  <si>
    <t>11.09.2024 09:12:28</t>
  </si>
  <si>
    <t>11.09.2024 09:12:30</t>
  </si>
  <si>
    <t>11.09.2024 09:12:31</t>
  </si>
  <si>
    <t>11.09.2024 09:12:33</t>
  </si>
  <si>
    <t>11.09.2024 09:12:34</t>
  </si>
  <si>
    <t>11.09.2024 09:12:37</t>
  </si>
  <si>
    <t>11.09.2024 09:12:40</t>
  </si>
  <si>
    <t>11.09.2024 09:12:42</t>
  </si>
  <si>
    <t>11.09.2024 09:12:43</t>
  </si>
  <si>
    <t>11.09.2024 09:12:45</t>
  </si>
  <si>
    <t>11.09.2024 09:12:46</t>
  </si>
  <si>
    <t>11.09.2024 09:12:48</t>
  </si>
  <si>
    <t>11.09.2024 09:12:49</t>
  </si>
  <si>
    <t>11.09.2024 09:12:51</t>
  </si>
  <si>
    <t>11.09.2024 09:12:52</t>
  </si>
  <si>
    <t>11.09.2024 09:13:28</t>
  </si>
  <si>
    <t>11.09.2024 09:13:31</t>
  </si>
  <si>
    <t>11.09.2024 09:13:33</t>
  </si>
  <si>
    <t>11.09.2024 09:13:43</t>
  </si>
  <si>
    <t>11.09.2024 09:17:39</t>
  </si>
  <si>
    <t>11.09.2024 09:17:42</t>
  </si>
  <si>
    <t>11.09.2024 09:17:43</t>
  </si>
  <si>
    <t>11.09.2024 09:17:45</t>
  </si>
  <si>
    <t>11.09.2024 09:17:46</t>
  </si>
  <si>
    <t>11.09.2024 09:17:48</t>
  </si>
  <si>
    <t>11.09.2024 09:17:49</t>
  </si>
  <si>
    <t>11.09.2024 09:17:51</t>
  </si>
  <si>
    <t>11.09.2024 09:17:52</t>
  </si>
  <si>
    <t>11.09.2024 09:17:54</t>
  </si>
  <si>
    <t>11.09.2024 09:17:55</t>
  </si>
  <si>
    <t>11.09.2024 09:17:57</t>
  </si>
  <si>
    <t>11.09.2024 09:18:47</t>
  </si>
  <si>
    <t>11.09.2024 09:18:48</t>
  </si>
  <si>
    <t>11.09.2024 09:18:50</t>
  </si>
  <si>
    <t>11.09.2024 09:18:51</t>
  </si>
  <si>
    <t>11.09.2024 09:18:53</t>
  </si>
  <si>
    <t>11.09.2024 09:18:56</t>
  </si>
  <si>
    <t>11.09.2024 09:18:57</t>
  </si>
  <si>
    <t>11.09.2024 09:18:59</t>
  </si>
  <si>
    <t>11.09.2024 09:19:00</t>
  </si>
  <si>
    <t>11.09.2024 09:19:03</t>
  </si>
  <si>
    <t>11.09.2024 09:19:08</t>
  </si>
  <si>
    <t>11.09.2024 09:19:09</t>
  </si>
  <si>
    <t>11.09.2024 09:19:11</t>
  </si>
  <si>
    <t>11.09.2024 09:19:12</t>
  </si>
  <si>
    <t>11.09.2024 09:19:17</t>
  </si>
  <si>
    <t>11.09.2024 09:21:15</t>
  </si>
  <si>
    <t>11.09.2024 09:21:16</t>
  </si>
  <si>
    <t>11.09.2024 09:21:19</t>
  </si>
  <si>
    <t>11.09.2024 09:21:21</t>
  </si>
  <si>
    <t>11.09.2024 09:21:22</t>
  </si>
  <si>
    <t>11.09.2024 09:21:24</t>
  </si>
  <si>
    <t>11.09.2024 09:21:25</t>
  </si>
  <si>
    <t>11.09.2024 09:21:27</t>
  </si>
  <si>
    <t>11.09.2024 09:24:22</t>
  </si>
  <si>
    <t>11.09.2024 09:24:24</t>
  </si>
  <si>
    <t>11.09.2024 09:24:27</t>
  </si>
  <si>
    <t>11.09.2024 09:24:30</t>
  </si>
  <si>
    <t>11.09.2024 09:24:31</t>
  </si>
  <si>
    <t>11.09.2024 09:24:33</t>
  </si>
  <si>
    <t>11.09.2024 09:24:34</t>
  </si>
  <si>
    <t>11.09.2024 09:24:36</t>
  </si>
  <si>
    <t>11.09.2024 09:24:37</t>
  </si>
  <si>
    <t>11.09.2024 09:24:39</t>
  </si>
  <si>
    <t>11.09.2024 09:24:40</t>
  </si>
  <si>
    <t>11.09.2024 09:24:42</t>
  </si>
  <si>
    <t>11.09.2024 09:26:09</t>
  </si>
  <si>
    <t>11.09.2024 09:26:10</t>
  </si>
  <si>
    <t>11.09.2024 09:26:24</t>
  </si>
  <si>
    <t>11.09.2024 09:26:28</t>
  </si>
  <si>
    <t>11.09.2024 09:26:30</t>
  </si>
  <si>
    <t>11.09.2024 09:26:31</t>
  </si>
  <si>
    <t>11.09.2024 09:26:33</t>
  </si>
  <si>
    <t>11.09.2024 09:26:34</t>
  </si>
  <si>
    <t>11.09.2024 09:26:37</t>
  </si>
  <si>
    <t>11.09.2024 09:26:39</t>
  </si>
  <si>
    <t>11.09.2024 09:30:30</t>
  </si>
  <si>
    <t>11.09.2024 09:30:31</t>
  </si>
  <si>
    <t>11.09.2024 09:30:34</t>
  </si>
  <si>
    <t>11.09.2024 09:30:36</t>
  </si>
  <si>
    <t>11.09.2024 09:30:39</t>
  </si>
  <si>
    <t>11.09.2024 09:30:40</t>
  </si>
  <si>
    <t>11.09.2024 09:30:42</t>
  </si>
  <si>
    <t>11.09.2024 09:30:43</t>
  </si>
  <si>
    <t>11.09.2024 09:30:45</t>
  </si>
  <si>
    <t>11.09.2024 09:30:46</t>
  </si>
  <si>
    <t>11.09.2024 09:30:51</t>
  </si>
  <si>
    <t>11.09.2024 09:30:52</t>
  </si>
  <si>
    <t>11.09.2024 09:30:54</t>
  </si>
  <si>
    <t>11.09.2024 09:30:55</t>
  </si>
  <si>
    <t>11.09.2024 09:30:57</t>
  </si>
  <si>
    <t>11.09.2024 09:31:30</t>
  </si>
  <si>
    <t>11.09.2024 09:31:32</t>
  </si>
  <si>
    <t>11.09.2024 09:31:33</t>
  </si>
  <si>
    <t>11.09.2024 09:31:35</t>
  </si>
  <si>
    <t>11.09.2024 09:31:36</t>
  </si>
  <si>
    <t>11.09.2024 09:32:52</t>
  </si>
  <si>
    <t>11.09.2024 09:32:55</t>
  </si>
  <si>
    <t>11.09.2024 09:32:57</t>
  </si>
  <si>
    <t>11.09.2024 09:33:39</t>
  </si>
  <si>
    <t>11.09.2024 09:33:54</t>
  </si>
  <si>
    <t>11.09.2024 09:33:57</t>
  </si>
  <si>
    <t>11.09.2024 09:33:59</t>
  </si>
  <si>
    <t>11.09.2024 09:34:02</t>
  </si>
  <si>
    <t>11.09.2024 09:34:03</t>
  </si>
  <si>
    <t>11.09.2024 09:34:05</t>
  </si>
  <si>
    <t>11.09.2024 09:34:06</t>
  </si>
  <si>
    <t>11.09.2024 09:34:08</t>
  </si>
  <si>
    <t>11.09.2024 09:34:09</t>
  </si>
  <si>
    <t>11.09.2024 09:34:11</t>
  </si>
  <si>
    <t>11.09.2024 09:34:46</t>
  </si>
  <si>
    <t>11.09.2024 09:34:47</t>
  </si>
  <si>
    <t>11.09.2024 09:34:50</t>
  </si>
  <si>
    <t>11.09.2024 09:34:52</t>
  </si>
  <si>
    <t>11.09.2024 09:34:53</t>
  </si>
  <si>
    <t>11.09.2024 09:34:55</t>
  </si>
  <si>
    <t>11.09.2024 09:34:56</t>
  </si>
  <si>
    <t>11.09.2024 09:34:58</t>
  </si>
  <si>
    <t>11.09.2024 09:36:37</t>
  </si>
  <si>
    <t>11.09.2024 09:36:40</t>
  </si>
  <si>
    <t>11.09.2024 09:36:42</t>
  </si>
  <si>
    <t>11.09.2024 09:36:43</t>
  </si>
  <si>
    <t>11.09.2024 09:36:45</t>
  </si>
  <si>
    <t>11.09.2024 09:36:46</t>
  </si>
  <si>
    <t>11.09.2024 09:36:48</t>
  </si>
  <si>
    <t>11.09.2024 09:37:06</t>
  </si>
  <si>
    <t>11.09.2024 09:37:07</t>
  </si>
  <si>
    <t>11.09.2024 09:37:09</t>
  </si>
  <si>
    <t>11.09.2024 09:37:10</t>
  </si>
  <si>
    <t>11.09.2024 09:37:12</t>
  </si>
  <si>
    <t>11.09.2024 09:37:13</t>
  </si>
  <si>
    <t>11.09.2024 09:37:15</t>
  </si>
  <si>
    <t>11.09.2024 09:37:16</t>
  </si>
  <si>
    <t>11.09.2024 09:37:18</t>
  </si>
  <si>
    <t>11.09.2024 09:37:22</t>
  </si>
  <si>
    <t>11.09.2024 09:37:24</t>
  </si>
  <si>
    <t>11.09.2024 09:37:27</t>
  </si>
  <si>
    <t>11.09.2024 09:37:28</t>
  </si>
  <si>
    <t>11.09.2024 09:37:30</t>
  </si>
  <si>
    <t>11.09.2024 09:37:54</t>
  </si>
  <si>
    <t>11.09.2024 09:38:00</t>
  </si>
  <si>
    <t>11.09.2024 09:38:03</t>
  </si>
  <si>
    <t>11.09.2024 09:38:04</t>
  </si>
  <si>
    <t>11.09.2024 09:38:07</t>
  </si>
  <si>
    <t>11.09.2024 09:38:10</t>
  </si>
  <si>
    <t>11.09.2024 09:38:12</t>
  </si>
  <si>
    <t>11.09.2024 09:38:13</t>
  </si>
  <si>
    <t>11.09.2024 09:38:16</t>
  </si>
  <si>
    <t>11.09.2024 09:38:18</t>
  </si>
  <si>
    <t>11.09.2024 09:38:19</t>
  </si>
  <si>
    <t>11.09.2024 09:38:21</t>
  </si>
  <si>
    <t>11.09.2024 09:38:22</t>
  </si>
  <si>
    <t>11.09.2024 09:38:24</t>
  </si>
  <si>
    <t>11.09.2024 09:38:28</t>
  </si>
  <si>
    <t>11.09.2024 09:38:30</t>
  </si>
  <si>
    <t>11.09.2024 09:38:31</t>
  </si>
  <si>
    <t>11.09.2024 09:38:33</t>
  </si>
  <si>
    <t>11.09.2024 09:38:34</t>
  </si>
  <si>
    <t>11.09.2024 09:38:36</t>
  </si>
  <si>
    <t>11.09.2024 09:38:37</t>
  </si>
  <si>
    <t>11.09.2024 09:39:12</t>
  </si>
  <si>
    <t>11.09.2024 09:39:13</t>
  </si>
  <si>
    <t>11.09.2024 09:39:15</t>
  </si>
  <si>
    <t>11.09.2024 09:39:16</t>
  </si>
  <si>
    <t>11.09.2024 09:40:51</t>
  </si>
  <si>
    <t>11.09.2024 09:40:52</t>
  </si>
  <si>
    <t>11.09.2024 09:40:54</t>
  </si>
  <si>
    <t>11.09.2024 09:40:55</t>
  </si>
  <si>
    <t>11.09.2024 09:40:57</t>
  </si>
  <si>
    <t>11.09.2024 09:40:58</t>
  </si>
  <si>
    <t>11.09.2024 09:41:00</t>
  </si>
  <si>
    <t>11.09.2024 09:41:01</t>
  </si>
  <si>
    <t>11.09.2024 09:41:03</t>
  </si>
  <si>
    <t>11.09.2024 09:41:04</t>
  </si>
  <si>
    <t>11.09.2024 09:41:06</t>
  </si>
  <si>
    <t>11.09.2024 09:41:09</t>
  </si>
  <si>
    <t>11.09.2024 09:41:10</t>
  </si>
  <si>
    <t>11.09.2024 09:41:12</t>
  </si>
  <si>
    <t>11.09.2024 09:41:13</t>
  </si>
  <si>
    <t>11.09.2024 09:42:01</t>
  </si>
  <si>
    <t>11.09.2024 09:42:03</t>
  </si>
  <si>
    <t>11.09.2024 09:42:04</t>
  </si>
  <si>
    <t>11.09.2024 09:42:06</t>
  </si>
  <si>
    <t>11.09.2024 09:42:09</t>
  </si>
  <si>
    <t>11.09.2024 09:42:10</t>
  </si>
  <si>
    <t>11.09.2024 09:45:36</t>
  </si>
  <si>
    <t>11.09.2024 09:45:37</t>
  </si>
  <si>
    <t>11.09.2024 09:45:39</t>
  </si>
  <si>
    <t>11.09.2024 09:45:40</t>
  </si>
  <si>
    <t>11.09.2024 09:45:42</t>
  </si>
  <si>
    <t>11.09.2024 09:45:43</t>
  </si>
  <si>
    <t>11.09.2024 09:45:45</t>
  </si>
  <si>
    <t>11.09.2024 09:45:46</t>
  </si>
  <si>
    <t>11.09.2024 09:45:48</t>
  </si>
  <si>
    <t>11.09.2024 09:45:49</t>
  </si>
  <si>
    <t>11.09.2024 09:46:51</t>
  </si>
  <si>
    <t>11.09.2024 09:46:54</t>
  </si>
  <si>
    <t>11.09.2024 09:47:07</t>
  </si>
  <si>
    <t>11.09.2024 09:49:10</t>
  </si>
  <si>
    <t>11.09.2024 09:50:24</t>
  </si>
  <si>
    <t>11.09.2024 09:50:25</t>
  </si>
  <si>
    <t>11.09.2024 09:50:27</t>
  </si>
  <si>
    <t>11.09.2024 09:50:28</t>
  </si>
  <si>
    <t>11.09.2024 09:50:30</t>
  </si>
  <si>
    <t>11.09.2024 09:50:33</t>
  </si>
  <si>
    <t>11.09.2024 09:51:01</t>
  </si>
  <si>
    <t>11.09.2024 09:51:04</t>
  </si>
  <si>
    <t>11.09.2024 09:51:06</t>
  </si>
  <si>
    <t>11.09.2024 09:51:07</t>
  </si>
  <si>
    <t>11.09.2024 09:51:58</t>
  </si>
  <si>
    <t>11.09.2024 09:52:00</t>
  </si>
  <si>
    <t>11.09.2024 09:52:01</t>
  </si>
  <si>
    <t>11.09.2024 09:52:04</t>
  </si>
  <si>
    <t>11.09.2024 09:52:07</t>
  </si>
  <si>
    <t>11.09.2024 09:52:09</t>
  </si>
  <si>
    <t>11.09.2024 09:52:10</t>
  </si>
  <si>
    <t>11.09.2024 09:52:12</t>
  </si>
  <si>
    <t>11.09.2024 09:52:13</t>
  </si>
  <si>
    <t>11.09.2024 09:52:15</t>
  </si>
  <si>
    <t>11.09.2024 09:52:16</t>
  </si>
  <si>
    <t>11.09.2024 09:52:18</t>
  </si>
  <si>
    <t>11.09.2024 09:52:19</t>
  </si>
  <si>
    <t>11.09.2024 09:55:21</t>
  </si>
  <si>
    <t>11.09.2024 09:55:22</t>
  </si>
  <si>
    <t>11.09.2024 09:55:24</t>
  </si>
  <si>
    <t>11.09.2024 09:55:25</t>
  </si>
  <si>
    <t>11.09.2024 09:55:27</t>
  </si>
  <si>
    <t>11.09.2024 09:55:28</t>
  </si>
  <si>
    <t>11.09.2024 09:55:30</t>
  </si>
  <si>
    <t>11.09.2024 09:55:31</t>
  </si>
  <si>
    <t>11.09.2024 09:55:33</t>
  </si>
  <si>
    <t>11.09.2024 09:55:34</t>
  </si>
  <si>
    <t>11.09.2024 09:58:27</t>
  </si>
  <si>
    <t>11.09.2024 09:58:28</t>
  </si>
  <si>
    <t>11.09.2024 09:58:30</t>
  </si>
  <si>
    <t>11.09.2024 09:58:31</t>
  </si>
  <si>
    <t>11.09.2024 09:58:34</t>
  </si>
  <si>
    <t>11.09.2024 09:58:36</t>
  </si>
  <si>
    <t>11.09.2024 09:58:37</t>
  </si>
  <si>
    <t>11.09.2024 09:58:40</t>
  </si>
  <si>
    <t>11.09.2024 09:58:42</t>
  </si>
  <si>
    <t>11.09.2024 09:58:43</t>
  </si>
  <si>
    <t>11.09.2024 09:58:45</t>
  </si>
  <si>
    <t>11.09.2024 09:58:55</t>
  </si>
  <si>
    <t>11.09.2024 09:58:57</t>
  </si>
  <si>
    <t>11.09.2024 09:58:58</t>
  </si>
  <si>
    <t>11.09.2024 10:00:45</t>
  </si>
  <si>
    <t>11.09.2024 10:00:46</t>
  </si>
  <si>
    <t>11.09.2024 10:00:48</t>
  </si>
  <si>
    <t>11.09.2024 10:00:49</t>
  </si>
  <si>
    <t>11.09.2024 10:00:52</t>
  </si>
  <si>
    <t>11.09.2024 10:00:54</t>
  </si>
  <si>
    <t>11.09.2024 10:01:24</t>
  </si>
  <si>
    <t>11.09.2024 10:01:30</t>
  </si>
  <si>
    <t>11.09.2024 10:01:33</t>
  </si>
  <si>
    <t>11.09.2024 10:01:34</t>
  </si>
  <si>
    <t>11.09.2024 10:02:25</t>
  </si>
  <si>
    <t>11.09.2024 10:02:27</t>
  </si>
  <si>
    <t>11.09.2024 10:02:28</t>
  </si>
  <si>
    <t>11.09.2024 10:02:30</t>
  </si>
  <si>
    <t>11.09.2024 10:02:31</t>
  </si>
  <si>
    <t>11.09.2024 10:02:33</t>
  </si>
  <si>
    <t>11.09.2024 10:02:34</t>
  </si>
  <si>
    <t>11.09.2024 10:03:31</t>
  </si>
  <si>
    <t>11.09.2024 10:03:33</t>
  </si>
  <si>
    <t>11.09.2024 10:03:36</t>
  </si>
  <si>
    <t>11.09.2024 10:03:37</t>
  </si>
  <si>
    <t>11.09.2024 10:05:42</t>
  </si>
  <si>
    <t>11.09.2024 10:05:48</t>
  </si>
  <si>
    <t>11.09.2024 10:05:52</t>
  </si>
  <si>
    <t>11.09.2024 10:05:54</t>
  </si>
  <si>
    <t>11.09.2024 10:05:55</t>
  </si>
  <si>
    <t>11.09.2024 10:05:57</t>
  </si>
  <si>
    <t>11.09.2024 10:06:00</t>
  </si>
  <si>
    <t>11.09.2024 10:06:01</t>
  </si>
  <si>
    <t>11.09.2024 10:06:03</t>
  </si>
  <si>
    <t>11.09.2024 10:06:04</t>
  </si>
  <si>
    <t>11.09.2024 10:06:07</t>
  </si>
  <si>
    <t>11.09.2024 10:06:10</t>
  </si>
  <si>
    <t>11.09.2024 10:06:12</t>
  </si>
  <si>
    <t>11.09.2024 10:06:59</t>
  </si>
  <si>
    <t>11.09.2024 10:07:28</t>
  </si>
  <si>
    <t>11.09.2024 10:07:29</t>
  </si>
  <si>
    <t>11.09.2024 10:07:31</t>
  </si>
  <si>
    <t>11.09.2024 10:07:32</t>
  </si>
  <si>
    <t>11.09.2024 10:07:35</t>
  </si>
  <si>
    <t>11.09.2024 10:07:37</t>
  </si>
  <si>
    <t>11.09.2024 10:07:38</t>
  </si>
  <si>
    <t>11.09.2024 10:08:46</t>
  </si>
  <si>
    <t>11.09.2024 10:08:48</t>
  </si>
  <si>
    <t>11.09.2024 10:08:49</t>
  </si>
  <si>
    <t>11.09.2024 10:08:51</t>
  </si>
  <si>
    <t>11.09.2024 10:09:01</t>
  </si>
  <si>
    <t>11.09.2024 10:09:07</t>
  </si>
  <si>
    <t>11.09.2024 10:09:09</t>
  </si>
  <si>
    <t>11.09.2024 10:09:10</t>
  </si>
  <si>
    <t>11.09.2024 10:09:12</t>
  </si>
  <si>
    <t>11.09.2024 10:09:13</t>
  </si>
  <si>
    <t>11.09.2024 10:09:34</t>
  </si>
  <si>
    <t>11.09.2024 10:09:36</t>
  </si>
  <si>
    <t>11.09.2024 10:09:37</t>
  </si>
  <si>
    <t>11.09.2024 10:09:39</t>
  </si>
  <si>
    <t>11.09.2024 10:09:40</t>
  </si>
  <si>
    <t>11.09.2024 10:09:42</t>
  </si>
  <si>
    <t>11.09.2024 10:09:57</t>
  </si>
  <si>
    <t>11.09.2024 10:09:58</t>
  </si>
  <si>
    <t>11.09.2024 10:10:00</t>
  </si>
  <si>
    <t>11.09.2024 10:11:18</t>
  </si>
  <si>
    <t>11.09.2024 10:11:24</t>
  </si>
  <si>
    <t>11.09.2024 10:12:36</t>
  </si>
  <si>
    <t>11.09.2024 10:12:42</t>
  </si>
  <si>
    <t>11.09.2024 10:12:49</t>
  </si>
  <si>
    <t>11.09.2024 10:12:51</t>
  </si>
  <si>
    <t>11.09.2024 10:12:52</t>
  </si>
  <si>
    <t>11.09.2024 10:12:54</t>
  </si>
  <si>
    <t>11.09.2024 10:12:55</t>
  </si>
  <si>
    <t>11.09.2024 10:12:57</t>
  </si>
  <si>
    <t>11.09.2024 10:12:58</t>
  </si>
  <si>
    <t>11.09.2024 10:13:47</t>
  </si>
  <si>
    <t>11.09.2024 10:13:48</t>
  </si>
  <si>
    <t>11.09.2024 10:13:51</t>
  </si>
  <si>
    <t>11.09.2024 10:13:54</t>
  </si>
  <si>
    <t>11.09.2024 10:14:03</t>
  </si>
  <si>
    <t>11.09.2024 10:14:21</t>
  </si>
  <si>
    <t>11.09.2024 10:14:24</t>
  </si>
  <si>
    <t>11.09.2024 10:14:25</t>
  </si>
  <si>
    <t>11.09.2024 10:14:27</t>
  </si>
  <si>
    <t>11.09.2024 10:14:28</t>
  </si>
  <si>
    <t>11.09.2024 10:14:30</t>
  </si>
  <si>
    <t>11.09.2024 10:14:31</t>
  </si>
  <si>
    <t>11.09.2024 10:14:33</t>
  </si>
  <si>
    <t>11.09.2024 10:14:34</t>
  </si>
  <si>
    <t>11.09.2024 10:14:36</t>
  </si>
  <si>
    <t>11.09.2024 10:14:37</t>
  </si>
  <si>
    <t>11.09.2024 10:14:39</t>
  </si>
  <si>
    <t>11.09.2024 10:14:43</t>
  </si>
  <si>
    <t>11.09.2024 10:14:45</t>
  </si>
  <si>
    <t>11.09.2024 10:14:57</t>
  </si>
  <si>
    <t>11.09.2024 10:14:58</t>
  </si>
  <si>
    <t>11.09.2024 10:15:00</t>
  </si>
  <si>
    <t>11.09.2024 10:16:21</t>
  </si>
  <si>
    <t>11.09.2024 10:16:24</t>
  </si>
  <si>
    <t>11.09.2024 10:16:27</t>
  </si>
  <si>
    <t>11.09.2024 10:16:28</t>
  </si>
  <si>
    <t>11.09.2024 10:16:30</t>
  </si>
  <si>
    <t>11.09.2024 10:16:31</t>
  </si>
  <si>
    <t>11.09.2024 10:16:33</t>
  </si>
  <si>
    <t>11.09.2024 10:16:34</t>
  </si>
  <si>
    <t>11.09.2024 10:16:36</t>
  </si>
  <si>
    <t>11.09.2024 10:16:37</t>
  </si>
  <si>
    <t>11.09.2024 10:16:39</t>
  </si>
  <si>
    <t>11.09.2024 10:16:40</t>
  </si>
  <si>
    <t>11.09.2024 10:16:42</t>
  </si>
  <si>
    <t>11.09.2024 10:16:43</t>
  </si>
  <si>
    <t>11.09.2024 10:16:45</t>
  </si>
  <si>
    <t>11.09.2024 10:16:46</t>
  </si>
  <si>
    <t>11.09.2024 10:16:48</t>
  </si>
  <si>
    <t>11.09.2024 10:16:49</t>
  </si>
  <si>
    <t>11.09.2024 10:16:51</t>
  </si>
  <si>
    <t>11.09.2024 10:16:52</t>
  </si>
  <si>
    <t>11.09.2024 10:16:54</t>
  </si>
  <si>
    <t>11.09.2024 10:16:55</t>
  </si>
  <si>
    <t>11.09.2024 10:16:57</t>
  </si>
  <si>
    <t>11.09.2024 10:17:00</t>
  </si>
  <si>
    <t>11.09.2024 10:17:01</t>
  </si>
  <si>
    <t>11.09.2024 10:17:06</t>
  </si>
  <si>
    <t>11.09.2024 10:17:09</t>
  </si>
  <si>
    <t>11.09.2024 10:17:10</t>
  </si>
  <si>
    <t>11.09.2024 10:21:45</t>
  </si>
  <si>
    <t>11.09.2024 10:21:46</t>
  </si>
  <si>
    <t>11.09.2024 10:21:49</t>
  </si>
  <si>
    <t>11.09.2024 10:21:51</t>
  </si>
  <si>
    <t>11.09.2024 10:21:52</t>
  </si>
  <si>
    <t>11.09.2024 10:21:54</t>
  </si>
  <si>
    <t>11.09.2024 10:21:55</t>
  </si>
  <si>
    <t>11.09.2024 10:21:57</t>
  </si>
  <si>
    <t>11.09.2024 10:21:58</t>
  </si>
  <si>
    <t>11.09.2024 10:22:00</t>
  </si>
  <si>
    <t>11.09.2024 10:22:01</t>
  </si>
  <si>
    <t>11.09.2024 10:23:13</t>
  </si>
  <si>
    <t>11.09.2024 10:23:15</t>
  </si>
  <si>
    <t>11.09.2024 10:23:16</t>
  </si>
  <si>
    <t>11.09.2024 10:25:46</t>
  </si>
  <si>
    <t>11.09.2024 10:25:48</t>
  </si>
  <si>
    <t>11.09.2024 10:27:01</t>
  </si>
  <si>
    <t>11.09.2024 10:27:03</t>
  </si>
  <si>
    <t>11.09.2024 10:27:04</t>
  </si>
  <si>
    <t>11.09.2024 10:27:06</t>
  </si>
  <si>
    <t>11.09.2024 10:27:07</t>
  </si>
  <si>
    <t>11.09.2024 10:27:09</t>
  </si>
  <si>
    <t>11.09.2024 10:27:10</t>
  </si>
  <si>
    <t>11.09.2024 10:27:12</t>
  </si>
  <si>
    <t>11.09.2024 10:27:13</t>
  </si>
  <si>
    <t>11.09.2024 10:27:15</t>
  </si>
  <si>
    <t>11.09.2024 10:27:16</t>
  </si>
  <si>
    <t>11.09.2024 10:27:18</t>
  </si>
  <si>
    <t>11.09.2024 10:28:25</t>
  </si>
  <si>
    <t>11.09.2024 10:28:27</t>
  </si>
  <si>
    <t>11.09.2024 10:28:28</t>
  </si>
  <si>
    <t>11.09.2024 10:28:30</t>
  </si>
  <si>
    <t>11.09.2024 10:28:31</t>
  </si>
  <si>
    <t>11.09.2024 10:28:33</t>
  </si>
  <si>
    <t>11.09.2024 10:28:34</t>
  </si>
  <si>
    <t>11.09.2024 10:30:10</t>
  </si>
  <si>
    <t>11.09.2024 10:30:12</t>
  </si>
  <si>
    <t>11.09.2024 10:30:13</t>
  </si>
  <si>
    <t>11.09.2024 10:30:15</t>
  </si>
  <si>
    <t>11.09.2024 10:30:16</t>
  </si>
  <si>
    <t>11.09.2024 10:30:18</t>
  </si>
  <si>
    <t>11.09.2024 10:30:19</t>
  </si>
  <si>
    <t>11.09.2024 10:30:25</t>
  </si>
  <si>
    <t>11.09.2024 10:30:27</t>
  </si>
  <si>
    <t>11.09.2024 10:30:28</t>
  </si>
  <si>
    <t>11.09.2024 10:30:30</t>
  </si>
  <si>
    <t>11.09.2024 10:30:31</t>
  </si>
  <si>
    <t>11.09.2024 10:30:33</t>
  </si>
  <si>
    <t>11.09.2024 10:30:34</t>
  </si>
  <si>
    <t>11.09.2024 10:34:52</t>
  </si>
  <si>
    <t>11.09.2024 10:34:57</t>
  </si>
  <si>
    <t>11.09.2024 10:34:58</t>
  </si>
  <si>
    <t>11.09.2024 10:35:01</t>
  </si>
  <si>
    <t>11.09.2024 10:35:04</t>
  </si>
  <si>
    <t>11.09.2024 10:35:06</t>
  </si>
  <si>
    <t>11.09.2024 10:35:08</t>
  </si>
  <si>
    <t>11.09.2024 10:35:11</t>
  </si>
  <si>
    <t>11.09.2024 10:35:12</t>
  </si>
  <si>
    <t>11.09.2024 10:35:17</t>
  </si>
  <si>
    <t>11.09.2024 10:35:18</t>
  </si>
  <si>
    <t>11.09.2024 10:35:20</t>
  </si>
  <si>
    <t>11.09.2024 10:35:21</t>
  </si>
  <si>
    <t>11.09.2024 10:35:23</t>
  </si>
  <si>
    <t>11.09.2024 10:35:24</t>
  </si>
  <si>
    <t>11.09.2024 10:35:27</t>
  </si>
  <si>
    <t>11.09.2024 10:35:32</t>
  </si>
  <si>
    <t>11.09.2024 10:36:10</t>
  </si>
  <si>
    <t>11.09.2024 10:36:12</t>
  </si>
  <si>
    <t>11.09.2024 10:36:13</t>
  </si>
  <si>
    <t>11.09.2024 10:36:15</t>
  </si>
  <si>
    <t>11.09.2024 10:36:49</t>
  </si>
  <si>
    <t>11.09.2024 10:38:51</t>
  </si>
  <si>
    <t>11.09.2024 10:38:52</t>
  </si>
  <si>
    <t>11.09.2024 10:38:54</t>
  </si>
  <si>
    <t>11.09.2024 10:38:57</t>
  </si>
  <si>
    <t>11.09.2024 10:38:58</t>
  </si>
  <si>
    <t>11.09.2024 10:39:00</t>
  </si>
  <si>
    <t>11.09.2024 10:39:01</t>
  </si>
  <si>
    <t>11.09.2024 10:39:03</t>
  </si>
  <si>
    <t>11.09.2024 10:39:04</t>
  </si>
  <si>
    <t>11.09.2024 10:39:07</t>
  </si>
  <si>
    <t>11.09.2024 10:39:09</t>
  </si>
  <si>
    <t>11.09.2024 10:39:10</t>
  </si>
  <si>
    <t>11.09.2024 10:39:12</t>
  </si>
  <si>
    <t>11.09.2024 10:39:13</t>
  </si>
  <si>
    <t>11.09.2024 10:39:15</t>
  </si>
  <si>
    <t>11.09.2024 10:39:16</t>
  </si>
  <si>
    <t>11.09.2024 10:39:18</t>
  </si>
  <si>
    <t>11.09.2024 10:39:19</t>
  </si>
  <si>
    <t>11.09.2024 10:40:37</t>
  </si>
  <si>
    <t>11.09.2024 10:41:45</t>
  </si>
  <si>
    <t>11.09.2024 10:41:46</t>
  </si>
  <si>
    <t>11.09.2024 10:41:48</t>
  </si>
  <si>
    <t>11.09.2024 10:41:49</t>
  </si>
  <si>
    <t>11.09.2024 10:41:52</t>
  </si>
  <si>
    <t>11.09.2024 10:41:54</t>
  </si>
  <si>
    <t>11.09.2024 10:41:55</t>
  </si>
  <si>
    <t>11.09.2024 10:41:57</t>
  </si>
  <si>
    <t>11.09.2024 10:41:58</t>
  </si>
  <si>
    <t>11.09.2024 10:42:42</t>
  </si>
  <si>
    <t>11.09.2024 10:42:44</t>
  </si>
  <si>
    <t>11.09.2024 10:42:45</t>
  </si>
  <si>
    <t>11.09.2024 10:42:47</t>
  </si>
  <si>
    <t>11.09.2024 10:42:48</t>
  </si>
  <si>
    <t>11.09.2024 10:42:50</t>
  </si>
  <si>
    <t>11.09.2024 10:42:51</t>
  </si>
  <si>
    <t>11.09.2024 10:42:53</t>
  </si>
  <si>
    <t>11.09.2024 10:42:54</t>
  </si>
  <si>
    <t>11.09.2024 10:42:56</t>
  </si>
  <si>
    <t>11.09.2024 10:42:57</t>
  </si>
  <si>
    <t>11.09.2024 10:43:03</t>
  </si>
  <si>
    <t>11.09.2024 10:43:05</t>
  </si>
  <si>
    <t>11.09.2024 10:43:06</t>
  </si>
  <si>
    <t>11.09.2024 10:43:41</t>
  </si>
  <si>
    <t>11.09.2024 10:43:49</t>
  </si>
  <si>
    <t>11.09.2024 10:43:50</t>
  </si>
  <si>
    <t>11.09.2024 10:43:52</t>
  </si>
  <si>
    <t>11.09.2024 10:43:53</t>
  </si>
  <si>
    <t>11.09.2024 10:43:55</t>
  </si>
  <si>
    <t>11.09.2024 10:43:56</t>
  </si>
  <si>
    <t>11.09.2024 10:43:58</t>
  </si>
  <si>
    <t>11.09.2024 10:43:59</t>
  </si>
  <si>
    <t>11.09.2024 10:44:01</t>
  </si>
  <si>
    <t>11.09.2024 10:44:02</t>
  </si>
  <si>
    <t>11.09.2024 10:44:04</t>
  </si>
  <si>
    <t>11.09.2024 10:44:05</t>
  </si>
  <si>
    <t>11.09.2024 10:44:07</t>
  </si>
  <si>
    <t>11.09.2024 10:44:08</t>
  </si>
  <si>
    <t>11.09.2024 10:44:10</t>
  </si>
  <si>
    <t>11.09.2024 10:44:11</t>
  </si>
  <si>
    <t>11.09.2024 10:44:13</t>
  </si>
  <si>
    <t>11.09.2024 10:44:47</t>
  </si>
  <si>
    <t>11.09.2024 10:44:49</t>
  </si>
  <si>
    <t>11.09.2024 10:44:50</t>
  </si>
  <si>
    <t>11.09.2024 10:44:58</t>
  </si>
  <si>
    <t>11.09.2024 10:44:59</t>
  </si>
  <si>
    <t>11.09.2024 10:45:02</t>
  </si>
  <si>
    <t>11.09.2024 10:45:04</t>
  </si>
  <si>
    <t>11.09.2024 10:45:05</t>
  </si>
  <si>
    <t>11.09.2024 10:45:07</t>
  </si>
  <si>
    <t>11.09.2024 10:45:08</t>
  </si>
  <si>
    <t>11.09.2024 10:45:10</t>
  </si>
  <si>
    <t>11.09.2024 10:45:11</t>
  </si>
  <si>
    <t>11.09.2024 10:45:48</t>
  </si>
  <si>
    <t>11.09.2024 10:45:49</t>
  </si>
  <si>
    <t>11.09.2024 10:45:52</t>
  </si>
  <si>
    <t>11.09.2024 10:45:54</t>
  </si>
  <si>
    <t>11.09.2024 10:45:55</t>
  </si>
  <si>
    <t>11.09.2024 10:45:57</t>
  </si>
  <si>
    <t>11.09.2024 10:45:58</t>
  </si>
  <si>
    <t>11.09.2024 10:46:00</t>
  </si>
  <si>
    <t>11.09.2024 10:46:13</t>
  </si>
  <si>
    <t>11.09.2024 10:46:16</t>
  </si>
  <si>
    <t>11.09.2024 10:46:19</t>
  </si>
  <si>
    <t>11.09.2024 10:46:21</t>
  </si>
  <si>
    <t>11.09.2024 10:46:22</t>
  </si>
  <si>
    <t>11.09.2024 10:46:24</t>
  </si>
  <si>
    <t>11.09.2024 10:46:45</t>
  </si>
  <si>
    <t>11.09.2024 10:46:46</t>
  </si>
  <si>
    <t>11.09.2024 10:46:48</t>
  </si>
  <si>
    <t>11.09.2024 10:46:49</t>
  </si>
  <si>
    <t>11.09.2024 10:47:56</t>
  </si>
  <si>
    <t>11.09.2024 10:48:00</t>
  </si>
  <si>
    <t>11.09.2024 10:48:02</t>
  </si>
  <si>
    <t>11.09.2024 10:48:03</t>
  </si>
  <si>
    <t>11.09.2024 10:48:05</t>
  </si>
  <si>
    <t>11.09.2024 10:48:06</t>
  </si>
  <si>
    <t>11.09.2024 10:48:08</t>
  </si>
  <si>
    <t>11.09.2024 10:48:09</t>
  </si>
  <si>
    <t>11.09.2024 10:48:11</t>
  </si>
  <si>
    <t>11.09.2024 10:48:12</t>
  </si>
  <si>
    <t>11.09.2024 10:49:21</t>
  </si>
  <si>
    <t>11.09.2024 10:49:39</t>
  </si>
  <si>
    <t>11.09.2024 10:49:49</t>
  </si>
  <si>
    <t>11.09.2024 10:49:52</t>
  </si>
  <si>
    <t>11.09.2024 10:49:55</t>
  </si>
  <si>
    <t>11.09.2024 10:49:57</t>
  </si>
  <si>
    <t>11.09.2024 10:49:58</t>
  </si>
  <si>
    <t>11.09.2024 10:50:00</t>
  </si>
  <si>
    <t>11.09.2024 10:50:01</t>
  </si>
  <si>
    <t>11.09.2024 10:50:03</t>
  </si>
  <si>
    <t>11.09.2024 10:50:18</t>
  </si>
  <si>
    <t>11.09.2024 10:50:21</t>
  </si>
  <si>
    <t>11.09.2024 10:50:24</t>
  </si>
  <si>
    <t>11.09.2024 10:50:27</t>
  </si>
  <si>
    <t>11.09.2024 10:50:29</t>
  </si>
  <si>
    <t>11.09.2024 10:50:30</t>
  </si>
  <si>
    <t>11.09.2024 10:50:32</t>
  </si>
  <si>
    <t>11.09.2024 10:50:33</t>
  </si>
  <si>
    <t>11.09.2024 10:50:35</t>
  </si>
  <si>
    <t>11.09.2024 10:50:36</t>
  </si>
  <si>
    <t>11.09.2024 10:50:38</t>
  </si>
  <si>
    <t>11.09.2024 10:51:06</t>
  </si>
  <si>
    <t>11.09.2024 10:51:07</t>
  </si>
  <si>
    <t>11.09.2024 10:51:09</t>
  </si>
  <si>
    <t>11.09.2024 10:51:10</t>
  </si>
  <si>
    <t>11.09.2024 10:51:12</t>
  </si>
  <si>
    <t>11.09.2024 10:51:15</t>
  </si>
  <si>
    <t>11.09.2024 10:51:16</t>
  </si>
  <si>
    <t>11.09.2024 10:51:18</t>
  </si>
  <si>
    <t>11.09.2024 10:51:19</t>
  </si>
  <si>
    <t>11.09.2024 10:51:22</t>
  </si>
  <si>
    <t>11.09.2024 10:51:24</t>
  </si>
  <si>
    <t>11.09.2024 10:51:25</t>
  </si>
  <si>
    <t>11.09.2024 10:51:27</t>
  </si>
  <si>
    <t>11.09.2024 10:51:28</t>
  </si>
  <si>
    <t>11.09.2024 10:51:30</t>
  </si>
  <si>
    <t>11.09.2024 10:51:39</t>
  </si>
  <si>
    <t>11.09.2024 10:51:40</t>
  </si>
  <si>
    <t>11.09.2024 10:51:42</t>
  </si>
  <si>
    <t>11.09.2024 10:52:06</t>
  </si>
  <si>
    <t>11.09.2024 10:52:07</t>
  </si>
  <si>
    <t>11.09.2024 10:52:09</t>
  </si>
  <si>
    <t>11.09.2024 10:52:10</t>
  </si>
  <si>
    <t>11.09.2024 10:52:12</t>
  </si>
  <si>
    <t>11.09.2024 10:52:13</t>
  </si>
  <si>
    <t>11.09.2024 10:52:15</t>
  </si>
  <si>
    <t>11.09.2024 10:52:16</t>
  </si>
  <si>
    <t>11.09.2024 10:52:18</t>
  </si>
  <si>
    <t>11.09.2024 10:52:19</t>
  </si>
  <si>
    <t>11.09.2024 10:52:21</t>
  </si>
  <si>
    <t>11.09.2024 10:52:22</t>
  </si>
  <si>
    <t>11.09.2024 10:54:31</t>
  </si>
  <si>
    <t>11.09.2024 10:54:48</t>
  </si>
  <si>
    <t>11.09.2024 10:55:42</t>
  </si>
  <si>
    <t>11.09.2024 10:55:43</t>
  </si>
  <si>
    <t>11.09.2024 10:55:45</t>
  </si>
  <si>
    <t>11.09.2024 10:55:46</t>
  </si>
  <si>
    <t>11.09.2024 10:55:49</t>
  </si>
  <si>
    <t>11.09.2024 10:55:51</t>
  </si>
  <si>
    <t>11.09.2024 10:55:52</t>
  </si>
  <si>
    <t>11.09.2024 10:55:54</t>
  </si>
  <si>
    <t>11.09.2024 10:55:55</t>
  </si>
  <si>
    <t>11.09.2024 10:55:57</t>
  </si>
  <si>
    <t>11.09.2024 10:55:58</t>
  </si>
  <si>
    <t>11.09.2024 10:59:36</t>
  </si>
  <si>
    <t>11.09.2024 10:59:37</t>
  </si>
  <si>
    <t>11.09.2024 10:59:42</t>
  </si>
  <si>
    <t>11.09.2024 10:59:43</t>
  </si>
  <si>
    <t>11.09.2024 10:59:45</t>
  </si>
  <si>
    <t>11.09.2024 10:59:46</t>
  </si>
  <si>
    <t>11.09.2024 11:00:06</t>
  </si>
  <si>
    <t>11.09.2024 11:00:07</t>
  </si>
  <si>
    <t>11.09.2024 11:00:12</t>
  </si>
  <si>
    <t>11.09.2024 11:01:06</t>
  </si>
  <si>
    <t>11.09.2024 11:01:09</t>
  </si>
  <si>
    <t>11.09.2024 11:01:10</t>
  </si>
  <si>
    <t>11.09.2024 11:01:12</t>
  </si>
  <si>
    <t>11.09.2024 11:01:13</t>
  </si>
  <si>
    <t>11.09.2024 11:01:15</t>
  </si>
  <si>
    <t>11.09.2024 11:01:18</t>
  </si>
  <si>
    <t>11.09.2024 11:01:19</t>
  </si>
  <si>
    <t>11.09.2024 11:01:21</t>
  </si>
  <si>
    <t>11.09.2024 11:01:22</t>
  </si>
  <si>
    <t>11.09.2024 11:01:24</t>
  </si>
  <si>
    <t>11.09.2024 11:01:25</t>
  </si>
  <si>
    <t>11.09.2024 11:02:27</t>
  </si>
  <si>
    <t>11.09.2024 11:02:28</t>
  </si>
  <si>
    <t>11.09.2024 11:02:30</t>
  </si>
  <si>
    <t>11.09.2024 11:02:31</t>
  </si>
  <si>
    <t>11.09.2024 11:02:33</t>
  </si>
  <si>
    <t>11.09.2024 11:02:34</t>
  </si>
  <si>
    <t>11.09.2024 11:02:36</t>
  </si>
  <si>
    <t>11.09.2024 11:02:37</t>
  </si>
  <si>
    <t>11.09.2024 11:02:39</t>
  </si>
  <si>
    <t>11.09.2024 11:02:40</t>
  </si>
  <si>
    <t>11.09.2024 11:02:57</t>
  </si>
  <si>
    <t>11.09.2024 11:02:58</t>
  </si>
  <si>
    <t>11.09.2024 11:03:00</t>
  </si>
  <si>
    <t>11.09.2024 11:03:01</t>
  </si>
  <si>
    <t>11.09.2024 11:03:03</t>
  </si>
  <si>
    <t>11.09.2024 11:04:54</t>
  </si>
  <si>
    <t>11.09.2024 11:04:57</t>
  </si>
  <si>
    <t>11.09.2024 11:04:58</t>
  </si>
  <si>
    <t>11.09.2024 11:06:01</t>
  </si>
  <si>
    <t>11.09.2024 11:06:03</t>
  </si>
  <si>
    <t>11.09.2024 11:06:06</t>
  </si>
  <si>
    <t>11.09.2024 11:06:07</t>
  </si>
  <si>
    <t>11.09.2024 11:06:09</t>
  </si>
  <si>
    <t>11.09.2024 11:06:10</t>
  </si>
  <si>
    <t>11.09.2024 11:06:12</t>
  </si>
  <si>
    <t>11.09.2024 11:07:13</t>
  </si>
  <si>
    <t>11.09.2024 11:07:16</t>
  </si>
  <si>
    <t>11.09.2024 11:07:18</t>
  </si>
  <si>
    <t>11.09.2024 11:07:19</t>
  </si>
  <si>
    <t>11.09.2024 11:07:21</t>
  </si>
  <si>
    <t>11.09.2024 11:07:22</t>
  </si>
  <si>
    <t>11.09.2024 11:07:24</t>
  </si>
  <si>
    <t>11.09.2024 11:07:25</t>
  </si>
  <si>
    <t>11.09.2024 11:07:27</t>
  </si>
  <si>
    <t>11.09.2024 11:07:28</t>
  </si>
  <si>
    <t>11.09.2024 11:07:30</t>
  </si>
  <si>
    <t>11.09.2024 11:07:31</t>
  </si>
  <si>
    <t>11.09.2024 11:08:48</t>
  </si>
  <si>
    <t>11.09.2024 11:08:49</t>
  </si>
  <si>
    <t>11.09.2024 11:08:55</t>
  </si>
  <si>
    <t>11.09.2024 11:08:57</t>
  </si>
  <si>
    <t>11.09.2024 11:08:58</t>
  </si>
  <si>
    <t>11.09.2024 11:09:00</t>
  </si>
  <si>
    <t>11.09.2024 11:09:24</t>
  </si>
  <si>
    <t>11.09.2024 11:09:27</t>
  </si>
  <si>
    <t>11.09.2024 11:09:29</t>
  </si>
  <si>
    <t>11.09.2024 11:09:30</t>
  </si>
  <si>
    <t>11.09.2024 11:09:32</t>
  </si>
  <si>
    <t>11.09.2024 11:09:33</t>
  </si>
  <si>
    <t>11.09.2024 11:09:35</t>
  </si>
  <si>
    <t>11.09.2024 11:09:36</t>
  </si>
  <si>
    <t>11.09.2024 11:10:45</t>
  </si>
  <si>
    <t>11.09.2024 11:10:46</t>
  </si>
  <si>
    <t>11.09.2024 11:10:48</t>
  </si>
  <si>
    <t>11.09.2024 11:10:49</t>
  </si>
  <si>
    <t>11.09.2024 11:10:51</t>
  </si>
  <si>
    <t>11.09.2024 11:10:52</t>
  </si>
  <si>
    <t>11.09.2024 11:10:54</t>
  </si>
  <si>
    <t>11.09.2024 11:10:55</t>
  </si>
  <si>
    <t>11.09.2024 11:15:06</t>
  </si>
  <si>
    <t>11.09.2024 11:15:07</t>
  </si>
  <si>
    <t>11.09.2024 11:15:10</t>
  </si>
  <si>
    <t>11.09.2024 11:15:12</t>
  </si>
  <si>
    <t>11.09.2024 11:15:13</t>
  </si>
  <si>
    <t>11.09.2024 11:15:15</t>
  </si>
  <si>
    <t>11.09.2024 11:15:16</t>
  </si>
  <si>
    <t>11.09.2024 11:15:18</t>
  </si>
  <si>
    <t>11.09.2024 11:15:19</t>
  </si>
  <si>
    <t>11.09.2024 11:15:21</t>
  </si>
  <si>
    <t>11.09.2024 11:15:22</t>
  </si>
  <si>
    <t>11.09.2024 11:15:24</t>
  </si>
  <si>
    <t>11.09.2024 11:17:07</t>
  </si>
  <si>
    <t>11.09.2024 11:17:09</t>
  </si>
  <si>
    <t>11.09.2024 11:17:10</t>
  </si>
  <si>
    <t>11.09.2024 11:17:12</t>
  </si>
  <si>
    <t>11.09.2024 11:17:13</t>
  </si>
  <si>
    <t>11.09.2024 11:18:00</t>
  </si>
  <si>
    <t>11.09.2024 11:18:01</t>
  </si>
  <si>
    <t>11.09.2024 11:18:03</t>
  </si>
  <si>
    <t>11.09.2024 11:18:04</t>
  </si>
  <si>
    <t>11.09.2024 11:18:06</t>
  </si>
  <si>
    <t>11.09.2024 11:18:07</t>
  </si>
  <si>
    <t>11.09.2024 11:18:09</t>
  </si>
  <si>
    <t>11.09.2024 11:18:10</t>
  </si>
  <si>
    <t>11.09.2024 11:18:12</t>
  </si>
  <si>
    <t>11.09.2024 11:18:13</t>
  </si>
  <si>
    <t>11.09.2024 11:18:15</t>
  </si>
  <si>
    <t>11.09.2024 11:18:16</t>
  </si>
  <si>
    <t>11.09.2024 11:18:18</t>
  </si>
  <si>
    <t>11.09.2024 11:18:19</t>
  </si>
  <si>
    <t>11.09.2024 11:18:21</t>
  </si>
  <si>
    <t>11.09.2024 11:18:22</t>
  </si>
  <si>
    <t>11.09.2024 11:18:34</t>
  </si>
  <si>
    <t>11.09.2024 11:18:36</t>
  </si>
  <si>
    <t>11.09.2024 11:18:37</t>
  </si>
  <si>
    <t>11.09.2024 11:18:42</t>
  </si>
  <si>
    <t>11.09.2024 11:18:45</t>
  </si>
  <si>
    <t>11.09.2024 11:18:46</t>
  </si>
  <si>
    <t>11.09.2024 11:18:48</t>
  </si>
  <si>
    <t>11.09.2024 11:18:49</t>
  </si>
  <si>
    <t>11.09.2024 11:18:51</t>
  </si>
  <si>
    <t>11.09.2024 11:19:39</t>
  </si>
  <si>
    <t>11.09.2024 11:21:48</t>
  </si>
  <si>
    <t>11.09.2024 11:21:51</t>
  </si>
  <si>
    <t>11.09.2024 11:21:52</t>
  </si>
  <si>
    <t>11.09.2024 11:21:54</t>
  </si>
  <si>
    <t>11.09.2024 11:21:55</t>
  </si>
  <si>
    <t>11.09.2024 11:21:57</t>
  </si>
  <si>
    <t>11.09.2024 11:21:58</t>
  </si>
  <si>
    <t>11.09.2024 11:22:15</t>
  </si>
  <si>
    <t>11.09.2024 11:22:17</t>
  </si>
  <si>
    <t>11.09.2024 11:22:18</t>
  </si>
  <si>
    <t>11.09.2024 11:22:20</t>
  </si>
  <si>
    <t>11.09.2024 11:22:21</t>
  </si>
  <si>
    <t>11.09.2024 11:22:23</t>
  </si>
  <si>
    <t>11.09.2024 11:22:24</t>
  </si>
  <si>
    <t>11.09.2024 11:22:26</t>
  </si>
  <si>
    <t>11.09.2024 11:22:27</t>
  </si>
  <si>
    <t>11.09.2024 11:23:12</t>
  </si>
  <si>
    <t>11.09.2024 11:23:13</t>
  </si>
  <si>
    <t>11.09.2024 11:23:15</t>
  </si>
  <si>
    <t>11.09.2024 11:23:16</t>
  </si>
  <si>
    <t>11.09.2024 11:23:19</t>
  </si>
  <si>
    <t>11.09.2024 11:23:21</t>
  </si>
  <si>
    <t>11.09.2024 11:23:22</t>
  </si>
  <si>
    <t>11.09.2024 11:23:24</t>
  </si>
  <si>
    <t>11.09.2024 11:23:25</t>
  </si>
  <si>
    <t>11.09.2024 11:23:27</t>
  </si>
  <si>
    <t>11.09.2024 11:23:28</t>
  </si>
  <si>
    <t>11.09.2024 11:23:30</t>
  </si>
  <si>
    <t>11.09.2024 11:24:01</t>
  </si>
  <si>
    <t>11.09.2024 11:24:04</t>
  </si>
  <si>
    <t>11.09.2024 11:24:07</t>
  </si>
  <si>
    <t>11.09.2024 11:24:09</t>
  </si>
  <si>
    <t>11.09.2024 11:24:10</t>
  </si>
  <si>
    <t>11.09.2024 11:24:13</t>
  </si>
  <si>
    <t>11.09.2024 11:24:15</t>
  </si>
  <si>
    <t>11.09.2024 11:24:18</t>
  </si>
  <si>
    <t>11.09.2024 11:24:19</t>
  </si>
  <si>
    <t>11.09.2024 11:25:58</t>
  </si>
  <si>
    <t>11.09.2024 11:26:00</t>
  </si>
  <si>
    <t>11.09.2024 11:27:25</t>
  </si>
  <si>
    <t>11.09.2024 11:27:28</t>
  </si>
  <si>
    <t>11.09.2024 11:27:31</t>
  </si>
  <si>
    <t>11.09.2024 11:27:33</t>
  </si>
  <si>
    <t>11.09.2024 11:27:36</t>
  </si>
  <si>
    <t>11.09.2024 11:27:37</t>
  </si>
  <si>
    <t>11.09.2024 11:28:01</t>
  </si>
  <si>
    <t>11.09.2024 11:28:03</t>
  </si>
  <si>
    <t>11.09.2024 11:28:04</t>
  </si>
  <si>
    <t>11.09.2024 11:28:12</t>
  </si>
  <si>
    <t>11.09.2024 11:28:13</t>
  </si>
  <si>
    <t>11.09.2024 11:28:15</t>
  </si>
  <si>
    <t>11.09.2024 11:28:18</t>
  </si>
  <si>
    <t>11.09.2024 11:28:19</t>
  </si>
  <si>
    <t>11.09.2024 11:28:40</t>
  </si>
  <si>
    <t>11.09.2024 11:28:43</t>
  </si>
  <si>
    <t>11.09.2024 11:28:45</t>
  </si>
  <si>
    <t>11.09.2024 11:28:46</t>
  </si>
  <si>
    <t>11.09.2024 11:28:49</t>
  </si>
  <si>
    <t>11.09.2024 11:28:52</t>
  </si>
  <si>
    <t>11.09.2024 11:28:54</t>
  </si>
  <si>
    <t>11.09.2024 11:28:55</t>
  </si>
  <si>
    <t>11.09.2024 11:29:13</t>
  </si>
  <si>
    <t>11.09.2024 11:29:18</t>
  </si>
  <si>
    <t>11.09.2024 11:29:19</t>
  </si>
  <si>
    <t>11.09.2024 11:29:21</t>
  </si>
  <si>
    <t>11.09.2024 11:29:22</t>
  </si>
  <si>
    <t>11.09.2024 11:29:24</t>
  </si>
  <si>
    <t>11.09.2024 11:29:25</t>
  </si>
  <si>
    <t>11.09.2024 11:29:27</t>
  </si>
  <si>
    <t>11.09.2024 11:29:28</t>
  </si>
  <si>
    <t>11.09.2024 11:30:09</t>
  </si>
  <si>
    <t>11.09.2024 11:30:10</t>
  </si>
  <si>
    <t>11.09.2024 11:30:19</t>
  </si>
  <si>
    <t>11.09.2024 11:30:28</t>
  </si>
  <si>
    <t>11.09.2024 11:30:30</t>
  </si>
  <si>
    <t>11.09.2024 11:30:31</t>
  </si>
  <si>
    <t>11.09.2024 11:30:33</t>
  </si>
  <si>
    <t>11.09.2024 11:30:34</t>
  </si>
  <si>
    <t>11.09.2024 11:30:36</t>
  </si>
  <si>
    <t>11.09.2024 11:31:37</t>
  </si>
  <si>
    <t>11.09.2024 11:31:39</t>
  </si>
  <si>
    <t>11.09.2024 11:31:40</t>
  </si>
  <si>
    <t>11.09.2024 11:31:42</t>
  </si>
  <si>
    <t>11.09.2024 11:31:43</t>
  </si>
  <si>
    <t>11.09.2024 11:31:45</t>
  </si>
  <si>
    <t>11.09.2024 11:33:46</t>
  </si>
  <si>
    <t>11.09.2024 11:33:48</t>
  </si>
  <si>
    <t>11.09.2024 11:33:49</t>
  </si>
  <si>
    <t>11.09.2024 11:33:51</t>
  </si>
  <si>
    <t>11.09.2024 11:33:52</t>
  </si>
  <si>
    <t>11.09.2024 11:33:54</t>
  </si>
  <si>
    <t>11.09.2024 11:33:55</t>
  </si>
  <si>
    <t>11.09.2024 11:33:57</t>
  </si>
  <si>
    <t>11.09.2024 11:33:58</t>
  </si>
  <si>
    <t>11.09.2024 11:34:00</t>
  </si>
  <si>
    <t>11.09.2024 11:34:01</t>
  </si>
  <si>
    <t>11.09.2024 11:34:03</t>
  </si>
  <si>
    <t>11.09.2024 11:34:04</t>
  </si>
  <si>
    <t>11.09.2024 11:34:06</t>
  </si>
  <si>
    <t>11.09.2024 11:34:07</t>
  </si>
  <si>
    <t>11.09.2024 11:34:09</t>
  </si>
  <si>
    <t>11.09.2024 11:36:06</t>
  </si>
  <si>
    <t>11.09.2024 11:36:07</t>
  </si>
  <si>
    <t>11.09.2024 11:36:09</t>
  </si>
  <si>
    <t>11.09.2024 11:36:12</t>
  </si>
  <si>
    <t>11.09.2024 11:36:15</t>
  </si>
  <si>
    <t>11.09.2024 11:36:16</t>
  </si>
  <si>
    <t>11.09.2024 11:36:24</t>
  </si>
  <si>
    <t>11.09.2024 11:36:25</t>
  </si>
  <si>
    <t>11.09.2024 11:36:27</t>
  </si>
  <si>
    <t>11.09.2024 11:36:28</t>
  </si>
  <si>
    <t>11.09.2024 11:36:30</t>
  </si>
  <si>
    <t>11.09.2024 11:36:31</t>
  </si>
  <si>
    <t>11.09.2024 11:37:39</t>
  </si>
  <si>
    <t>11.09.2024 11:37:40</t>
  </si>
  <si>
    <t>11.09.2024 11:37:42</t>
  </si>
  <si>
    <t>11.09.2024 11:39:45</t>
  </si>
  <si>
    <t>11.09.2024 11:39:46</t>
  </si>
  <si>
    <t>11.09.2024 11:39:59</t>
  </si>
  <si>
    <t>11.09.2024 11:40:00</t>
  </si>
  <si>
    <t>11.09.2024 11:40:02</t>
  </si>
  <si>
    <t>11.09.2024 11:40:03</t>
  </si>
  <si>
    <t>11.09.2024 11:41:19</t>
  </si>
  <si>
    <t>11.09.2024 11:41:21</t>
  </si>
  <si>
    <t>11.09.2024 11:41:22</t>
  </si>
  <si>
    <t>11.09.2024 11:41:24</t>
  </si>
  <si>
    <t>11.09.2024 11:41:25</t>
  </si>
  <si>
    <t>11.09.2024 11:41:27</t>
  </si>
  <si>
    <t>11.09.2024 11:41:28</t>
  </si>
  <si>
    <t>11.09.2024 11:41:30</t>
  </si>
  <si>
    <t>11.09.2024 11:42:00</t>
  </si>
  <si>
    <t>11.09.2024 11:42:01</t>
  </si>
  <si>
    <t>11.09.2024 11:42:12</t>
  </si>
  <si>
    <t>11.09.2024 11:42:13</t>
  </si>
  <si>
    <t>11.09.2024 11:42:15</t>
  </si>
  <si>
    <t>11.09.2024 11:42:16</t>
  </si>
  <si>
    <t>11.09.2024 11:42:18</t>
  </si>
  <si>
    <t>11.09.2024 11:42:22</t>
  </si>
  <si>
    <t>11.09.2024 11:42:24</t>
  </si>
  <si>
    <t>11.09.2024 11:42:25</t>
  </si>
  <si>
    <t>11.09.2024 11:42:27</t>
  </si>
  <si>
    <t>11.09.2024 11:42:28</t>
  </si>
  <si>
    <t>11.09.2024 11:43:24</t>
  </si>
  <si>
    <t>11.09.2024 11:43:27</t>
  </si>
  <si>
    <t>11.09.2024 11:43:43</t>
  </si>
  <si>
    <t>11.09.2024 11:43:45</t>
  </si>
  <si>
    <t>11.09.2024 11:43:46</t>
  </si>
  <si>
    <t>11.09.2024 11:43:49</t>
  </si>
  <si>
    <t>11.09.2024 11:43:51</t>
  </si>
  <si>
    <t>11.09.2024 11:46:37</t>
  </si>
  <si>
    <t>11.09.2024 11:46:40</t>
  </si>
  <si>
    <t>11.09.2024 11:46:42</t>
  </si>
  <si>
    <t>11.09.2024 11:47:13</t>
  </si>
  <si>
    <t>11.09.2024 11:47:15</t>
  </si>
  <si>
    <t>11.09.2024 11:47:16</t>
  </si>
  <si>
    <t>11.09.2024 11:47:18</t>
  </si>
  <si>
    <t>11.09.2024 11:47:48</t>
  </si>
  <si>
    <t>11.09.2024 11:47:49</t>
  </si>
  <si>
    <t>11.09.2024 11:47:51</t>
  </si>
  <si>
    <t>11.09.2024 11:47:52</t>
  </si>
  <si>
    <t>11.09.2024 11:47:54</t>
  </si>
  <si>
    <t>11.09.2024 11:47:55</t>
  </si>
  <si>
    <t>11.09.2024 11:47:57</t>
  </si>
  <si>
    <t>11.09.2024 11:49:25</t>
  </si>
  <si>
    <t>11.09.2024 11:53:34</t>
  </si>
  <si>
    <t>11.09.2024 11:53:36</t>
  </si>
  <si>
    <t>11.09.2024 11:53:37</t>
  </si>
  <si>
    <t>11.09.2024 11:53:39</t>
  </si>
  <si>
    <t>11.09.2024 11:53:40</t>
  </si>
  <si>
    <t>11.09.2024 11:53:42</t>
  </si>
  <si>
    <t>11.09.2024 11:55:52</t>
  </si>
  <si>
    <t>11.09.2024 11:56:00</t>
  </si>
  <si>
    <t>11.09.2024 11:56:03</t>
  </si>
  <si>
    <t>11.09.2024 11:56:04</t>
  </si>
  <si>
    <t>11.09.2024 11:56:13</t>
  </si>
  <si>
    <t>11.09.2024 11:56:15</t>
  </si>
  <si>
    <t>11.09.2024 11:56:16</t>
  </si>
  <si>
    <t>11.09.2024 11:56:18</t>
  </si>
  <si>
    <t>11.09.2024 11:56:19</t>
  </si>
  <si>
    <t>11.09.2024 11:56:21</t>
  </si>
  <si>
    <t>11.09.2024 11:56:22</t>
  </si>
  <si>
    <t>11.09.2024 11:56:24</t>
  </si>
  <si>
    <t>11.09.2024 11:56:49</t>
  </si>
  <si>
    <t>11.09.2024 11:56:52</t>
  </si>
  <si>
    <t>11.09.2024 11:56:54</t>
  </si>
  <si>
    <t>11.09.2024 11:56:58</t>
  </si>
  <si>
    <t>11.09.2024 11:57:00</t>
  </si>
  <si>
    <t>11.09.2024 11:57:23</t>
  </si>
  <si>
    <t>11.09.2024 11:57:25</t>
  </si>
  <si>
    <t>11.09.2024 11:57:41</t>
  </si>
  <si>
    <t>11.09.2024 11:57:44</t>
  </si>
  <si>
    <t>11.09.2024 11:57:45</t>
  </si>
  <si>
    <t>11.09.2024 11:57:47</t>
  </si>
  <si>
    <t>11.09.2024 11:57:48</t>
  </si>
  <si>
    <t>11.09.2024 11:57:50</t>
  </si>
  <si>
    <t>11.09.2024 11:57:51</t>
  </si>
  <si>
    <t>11.09.2024 11:57:53</t>
  </si>
  <si>
    <t>11.09.2024 11:57:54</t>
  </si>
  <si>
    <t>11.09.2024 11:57:56</t>
  </si>
  <si>
    <t>11.09.2024 12:00:51</t>
  </si>
  <si>
    <t>11.09.2024 12:00:52</t>
  </si>
  <si>
    <t>11.09.2024 12:03:33</t>
  </si>
  <si>
    <t>11.09.2024 12:03:34</t>
  </si>
  <si>
    <t>11.09.2024 12:03:39</t>
  </si>
  <si>
    <t>11.09.2024 12:03:40</t>
  </si>
  <si>
    <t>11.09.2024 12:03:42</t>
  </si>
  <si>
    <t>11.09.2024 12:03:45</t>
  </si>
  <si>
    <t>11.09.2024 12:03:46</t>
  </si>
  <si>
    <t>11.09.2024 12:03:48</t>
  </si>
  <si>
    <t>11.09.2024 12:03:51</t>
  </si>
  <si>
    <t>11.09.2024 12:03:52</t>
  </si>
  <si>
    <t>11.09.2024 12:03:54</t>
  </si>
  <si>
    <t>11.09.2024 12:03:55</t>
  </si>
  <si>
    <t>11.09.2024 12:05:25</t>
  </si>
  <si>
    <t>11.09.2024 12:05:34</t>
  </si>
  <si>
    <t>11.09.2024 12:05:36</t>
  </si>
  <si>
    <t>11.09.2024 12:05:37</t>
  </si>
  <si>
    <t>11.09.2024 12:05:39</t>
  </si>
  <si>
    <t>11.09.2024 12:05:40</t>
  </si>
  <si>
    <t>11.09.2024 12:05:42</t>
  </si>
  <si>
    <t>11.09.2024 12:05:43</t>
  </si>
  <si>
    <t>11.09.2024 12:05:45</t>
  </si>
  <si>
    <t>11.09.2024 12:05:46</t>
  </si>
  <si>
    <t>11.09.2024 12:06:21</t>
  </si>
  <si>
    <t>11.09.2024 12:06:22</t>
  </si>
  <si>
    <t>11.09.2024 12:06:24</t>
  </si>
  <si>
    <t>11.09.2024 12:06:25</t>
  </si>
  <si>
    <t>11.09.2024 12:06:27</t>
  </si>
  <si>
    <t>11.09.2024 12:06:28</t>
  </si>
  <si>
    <t>11.09.2024 12:06:30</t>
  </si>
  <si>
    <t>11.09.2024 12:06:31</t>
  </si>
  <si>
    <t>11.09.2024 12:06:33</t>
  </si>
  <si>
    <t>11.09.2024 12:06:34</t>
  </si>
  <si>
    <t>11.09.2024 12:06:36</t>
  </si>
  <si>
    <t>11.09.2024 12:06:37</t>
  </si>
  <si>
    <t>11.09.2024 12:06:39</t>
  </si>
  <si>
    <t>11.09.2024 12:07:33</t>
  </si>
  <si>
    <t>11.09.2024 12:07:39</t>
  </si>
  <si>
    <t>11.09.2024 12:07:46</t>
  </si>
  <si>
    <t>11.09.2024 12:07:48</t>
  </si>
  <si>
    <t>11.09.2024 12:07:49</t>
  </si>
  <si>
    <t>11.09.2024 12:07:51</t>
  </si>
  <si>
    <t>11.09.2024 12:07:52</t>
  </si>
  <si>
    <t>11.09.2024 12:07:54</t>
  </si>
  <si>
    <t>11.09.2024 12:07:55</t>
  </si>
  <si>
    <t>11.09.2024 12:08:23</t>
  </si>
  <si>
    <t>11.09.2024 12:08:24</t>
  </si>
  <si>
    <t>11.09.2024 12:08:26</t>
  </si>
  <si>
    <t>11.09.2024 12:08:27</t>
  </si>
  <si>
    <t>11.09.2024 12:08:29</t>
  </si>
  <si>
    <t>11.09.2024 12:08:30</t>
  </si>
  <si>
    <t>11.09.2024 12:08:32</t>
  </si>
  <si>
    <t>11.09.2024 12:08:33</t>
  </si>
  <si>
    <t>11.09.2024 12:09:03</t>
  </si>
  <si>
    <t>11.09.2024 12:09:04</t>
  </si>
  <si>
    <t>11.09.2024 12:09:07</t>
  </si>
  <si>
    <t>11.09.2024 12:09:10</t>
  </si>
  <si>
    <t>11.09.2024 12:09:12</t>
  </si>
  <si>
    <t>11.09.2024 12:09:13</t>
  </si>
  <si>
    <t>11.09.2024 12:09:15</t>
  </si>
  <si>
    <t>11.09.2024 12:09:16</t>
  </si>
  <si>
    <t>11.09.2024 12:09:18</t>
  </si>
  <si>
    <t>11.09.2024 12:09:19</t>
  </si>
  <si>
    <t>11.09.2024 12:09:21</t>
  </si>
  <si>
    <t>11.09.2024 12:09:24</t>
  </si>
  <si>
    <t>11.09.2024 12:09:28</t>
  </si>
  <si>
    <t>11.09.2024 12:09:30</t>
  </si>
  <si>
    <t>11.09.2024 12:09:31</t>
  </si>
  <si>
    <t>11.09.2024 12:09:36</t>
  </si>
  <si>
    <t>11.09.2024 12:09:37</t>
  </si>
  <si>
    <t>11.09.2024 12:09:40</t>
  </si>
  <si>
    <t>11.09.2024 12:09:45</t>
  </si>
  <si>
    <t>11.09.2024 12:09:46</t>
  </si>
  <si>
    <t>11.09.2024 12:09:48</t>
  </si>
  <si>
    <t>11.09.2024 12:09:51</t>
  </si>
  <si>
    <t>11.09.2024 12:09:54</t>
  </si>
  <si>
    <t>11.09.2024 12:09:55</t>
  </si>
  <si>
    <t>11.09.2024 12:09:58</t>
  </si>
  <si>
    <t>11.09.2024 12:10:00</t>
  </si>
  <si>
    <t>11.09.2024 12:10:03</t>
  </si>
  <si>
    <t>11.09.2024 12:10:04</t>
  </si>
  <si>
    <t>11.09.2024 12:10:06</t>
  </si>
  <si>
    <t>11.09.2024 12:10:09</t>
  </si>
  <si>
    <t>11.09.2024 12:10:12</t>
  </si>
  <si>
    <t>11.09.2024 12:10:15</t>
  </si>
  <si>
    <t>11.09.2024 12:10:16</t>
  </si>
  <si>
    <t>11.09.2024 12:10:18</t>
  </si>
  <si>
    <t>11.09.2024 12:10:19</t>
  </si>
  <si>
    <t>11.09.2024 12:10:21</t>
  </si>
  <si>
    <t>11.09.2024 12:12:40</t>
  </si>
  <si>
    <t>11.09.2024 12:12:42</t>
  </si>
  <si>
    <t>11.09.2024 12:12:43</t>
  </si>
  <si>
    <t>11.09.2024 12:12:45</t>
  </si>
  <si>
    <t>11.09.2024 12:12:46</t>
  </si>
  <si>
    <t>11.09.2024 12:12:48</t>
  </si>
  <si>
    <t>11.09.2024 12:12:49</t>
  </si>
  <si>
    <t>11.09.2024 12:12:51</t>
  </si>
  <si>
    <t>11.09.2024 12:13:00</t>
  </si>
  <si>
    <t>11.09.2024 12:13:07</t>
  </si>
  <si>
    <t>11.09.2024 12:13:09</t>
  </si>
  <si>
    <t>11.09.2024 12:13:15</t>
  </si>
  <si>
    <t>11.09.2024 12:13:16</t>
  </si>
  <si>
    <t>11.09.2024 12:13:18</t>
  </si>
  <si>
    <t>11.09.2024 12:13:19</t>
  </si>
  <si>
    <t>11.09.2024 12:13:21</t>
  </si>
  <si>
    <t>11.09.2024 12:13:22</t>
  </si>
  <si>
    <t>11.09.2024 12:14:15</t>
  </si>
  <si>
    <t>11.09.2024 12:15:00</t>
  </si>
  <si>
    <t>11.09.2024 12:15:01</t>
  </si>
  <si>
    <t>11.09.2024 12:16:25</t>
  </si>
  <si>
    <t>11.09.2024 12:16:28</t>
  </si>
  <si>
    <t>11.09.2024 12:16:30</t>
  </si>
  <si>
    <t>11.09.2024 12:16:31</t>
  </si>
  <si>
    <t>11.09.2024 12:16:33</t>
  </si>
  <si>
    <t>11.09.2024 12:16:36</t>
  </si>
  <si>
    <t>11.09.2024 12:16:42</t>
  </si>
  <si>
    <t>11.09.2024 12:16:43</t>
  </si>
  <si>
    <t>11.09.2024 12:16:45</t>
  </si>
  <si>
    <t>11.09.2024 12:16:46</t>
  </si>
  <si>
    <t>11.09.2024 12:16:48</t>
  </si>
  <si>
    <t>11.09.2024 12:17:27</t>
  </si>
  <si>
    <t>11.09.2024 12:17:28</t>
  </si>
  <si>
    <t>11.09.2024 12:17:30</t>
  </si>
  <si>
    <t>11.09.2024 12:17:31</t>
  </si>
  <si>
    <t>11.09.2024 12:17:33</t>
  </si>
  <si>
    <t>11.09.2024 12:17:34</t>
  </si>
  <si>
    <t>11.09.2024 12:17:36</t>
  </si>
  <si>
    <t>11.09.2024 12:18:07</t>
  </si>
  <si>
    <t>11.09.2024 12:18:09</t>
  </si>
  <si>
    <t>11.09.2024 12:18:10</t>
  </si>
  <si>
    <t>11.09.2024 12:18:13</t>
  </si>
  <si>
    <t>11.09.2024 12:18:15</t>
  </si>
  <si>
    <t>11.09.2024 12:19:25</t>
  </si>
  <si>
    <t>11.09.2024 12:19:27</t>
  </si>
  <si>
    <t>11.09.2024 12:19:28</t>
  </si>
  <si>
    <t>11.09.2024 12:19:31</t>
  </si>
  <si>
    <t>11.09.2024 12:19:54</t>
  </si>
  <si>
    <t>11.09.2024 12:19:55</t>
  </si>
  <si>
    <t>11.09.2024 12:19:57</t>
  </si>
  <si>
    <t>11.09.2024 12:20:00</t>
  </si>
  <si>
    <t>11.09.2024 12:20:01</t>
  </si>
  <si>
    <t>11.09.2024 12:20:03</t>
  </si>
  <si>
    <t>11.09.2024 12:20:04</t>
  </si>
  <si>
    <t>11.09.2024 12:20:06</t>
  </si>
  <si>
    <t>11.09.2024 12:22:30</t>
  </si>
  <si>
    <t>11.09.2024 12:22:31</t>
  </si>
  <si>
    <t>11.09.2024 12:22:33</t>
  </si>
  <si>
    <t>11.09.2024 12:22:34</t>
  </si>
  <si>
    <t>11.09.2024 12:22:36</t>
  </si>
  <si>
    <t>11.09.2024 12:22:37</t>
  </si>
  <si>
    <t>11.09.2024 12:22:39</t>
  </si>
  <si>
    <t>11.09.2024 12:24:40</t>
  </si>
  <si>
    <t>11.09.2024 12:24:42</t>
  </si>
  <si>
    <t>11.09.2024 12:24:43</t>
  </si>
  <si>
    <t>11.09.2024 12:24:45</t>
  </si>
  <si>
    <t>11.09.2024 12:24:46</t>
  </si>
  <si>
    <t>11.09.2024 12:24:48</t>
  </si>
  <si>
    <t>11.09.2024 12:24:49</t>
  </si>
  <si>
    <t>11.09.2024 12:24:51</t>
  </si>
  <si>
    <t>11.09.2024 12:24:52</t>
  </si>
  <si>
    <t>11.09.2024 12:27:10</t>
  </si>
  <si>
    <t>11.09.2024 12:27:13</t>
  </si>
  <si>
    <t>11.09.2024 12:27:15</t>
  </si>
  <si>
    <t>11.09.2024 12:29:18</t>
  </si>
  <si>
    <t>11.09.2024 12:29:19</t>
  </si>
  <si>
    <t>11.09.2024 12:29:22</t>
  </si>
  <si>
    <t>11.09.2024 12:29:24</t>
  </si>
  <si>
    <t>11.09.2024 12:29:25</t>
  </si>
  <si>
    <t>11.09.2024 12:29:27</t>
  </si>
  <si>
    <t>11.09.2024 12:29:28</t>
  </si>
  <si>
    <t>11.09.2024 12:29:30</t>
  </si>
  <si>
    <t>11.09.2024 12:31:09</t>
  </si>
  <si>
    <t>11.09.2024 12:31:10</t>
  </si>
  <si>
    <t>11.09.2024 12:31:12</t>
  </si>
  <si>
    <t>11.09.2024 12:31:13</t>
  </si>
  <si>
    <t>11.09.2024 12:31:15</t>
  </si>
  <si>
    <t>11.09.2024 12:31:16</t>
  </si>
  <si>
    <t>11.09.2024 12:31:18</t>
  </si>
  <si>
    <t>11.09.2024 12:31:19</t>
  </si>
  <si>
    <t>11.09.2024 12:31:39</t>
  </si>
  <si>
    <t>11.09.2024 12:31:40</t>
  </si>
  <si>
    <t>11.09.2024 12:31:42</t>
  </si>
  <si>
    <t>11.09.2024 12:31:43</t>
  </si>
  <si>
    <t>11.09.2024 12:31:55</t>
  </si>
  <si>
    <t>11.09.2024 12:31:57</t>
  </si>
  <si>
    <t>11.09.2024 12:31:58</t>
  </si>
  <si>
    <t>11.09.2024 12:32:00</t>
  </si>
  <si>
    <t>11.09.2024 12:32:01</t>
  </si>
  <si>
    <t>11.09.2024 12:32:03</t>
  </si>
  <si>
    <t>11.09.2024 12:32:04</t>
  </si>
  <si>
    <t>11.09.2024 12:32:06</t>
  </si>
  <si>
    <t>11.09.2024 12:32:07</t>
  </si>
  <si>
    <t>11.09.2024 12:32:38</t>
  </si>
  <si>
    <t>11.09.2024 12:32:42</t>
  </si>
  <si>
    <t>11.09.2024 12:32:44</t>
  </si>
  <si>
    <t>11.09.2024 12:32:47</t>
  </si>
  <si>
    <t>11.09.2024 12:32:48</t>
  </si>
  <si>
    <t>11.09.2024 12:32:50</t>
  </si>
  <si>
    <t>11.09.2024 12:32:53</t>
  </si>
  <si>
    <t>11.09.2024 12:32:54</t>
  </si>
  <si>
    <t>11.09.2024 12:32:57</t>
  </si>
  <si>
    <t>11.09.2024 12:32:59</t>
  </si>
  <si>
    <t>11.09.2024 12:33:00</t>
  </si>
  <si>
    <t>11.09.2024 12:33:02</t>
  </si>
  <si>
    <t>11.09.2024 12:33:03</t>
  </si>
  <si>
    <t>11.09.2024 12:33:05</t>
  </si>
  <si>
    <t>11.09.2024 12:33:06</t>
  </si>
  <si>
    <t>11.09.2024 12:33:08</t>
  </si>
  <si>
    <t>11.09.2024 12:33:09</t>
  </si>
  <si>
    <t>11.09.2024 12:33:12</t>
  </si>
  <si>
    <t>11.09.2024 12:34:31</t>
  </si>
  <si>
    <t>11.09.2024 12:34:33</t>
  </si>
  <si>
    <t>11.09.2024 12:34:34</t>
  </si>
  <si>
    <t>11.09.2024 12:34:54</t>
  </si>
  <si>
    <t>11.09.2024 12:34:55</t>
  </si>
  <si>
    <t>11.09.2024 12:34:57</t>
  </si>
  <si>
    <t>11.09.2024 12:35:18</t>
  </si>
  <si>
    <t>11.09.2024 12:35:21</t>
  </si>
  <si>
    <t>11.09.2024 12:35:29</t>
  </si>
  <si>
    <t>11.09.2024 12:35:32</t>
  </si>
  <si>
    <t>11.09.2024 12:35:42</t>
  </si>
  <si>
    <t>11.09.2024 12:35:45</t>
  </si>
  <si>
    <t>11.09.2024 12:35:47</t>
  </si>
  <si>
    <t>11.09.2024 12:35:48</t>
  </si>
  <si>
    <t>11.09.2024 12:35:50</t>
  </si>
  <si>
    <t>11.09.2024 12:35:51</t>
  </si>
  <si>
    <t>11.09.2024 12:35:53</t>
  </si>
  <si>
    <t>11.09.2024 12:35:54</t>
  </si>
  <si>
    <t>11.09.2024 12:35:56</t>
  </si>
  <si>
    <t>11.09.2024 12:38:01</t>
  </si>
  <si>
    <t>11.09.2024 12:38:03</t>
  </si>
  <si>
    <t>11.09.2024 12:38:25</t>
  </si>
  <si>
    <t>11.09.2024 12:38:30</t>
  </si>
  <si>
    <t>11.09.2024 12:38:31</t>
  </si>
  <si>
    <t>11.09.2024 12:38:33</t>
  </si>
  <si>
    <t>11.09.2024 12:38:34</t>
  </si>
  <si>
    <t>11.09.2024 12:38:36</t>
  </si>
  <si>
    <t>11.09.2024 12:39:18</t>
  </si>
  <si>
    <t>11.09.2024 12:39:19</t>
  </si>
  <si>
    <t>11.09.2024 12:39:24</t>
  </si>
  <si>
    <t>11.09.2024 12:39:25</t>
  </si>
  <si>
    <t>11.09.2024 12:39:27</t>
  </si>
  <si>
    <t>11.09.2024 12:39:28</t>
  </si>
  <si>
    <t>11.09.2024 12:39:30</t>
  </si>
  <si>
    <t>11.09.2024 12:39:31</t>
  </si>
  <si>
    <t>11.09.2024 12:39:33</t>
  </si>
  <si>
    <t>11.09.2024 12:39:34</t>
  </si>
  <si>
    <t>11.09.2024 12:40:04</t>
  </si>
  <si>
    <t>11.09.2024 12:40:06</t>
  </si>
  <si>
    <t>11.09.2024 12:40:07</t>
  </si>
  <si>
    <t>11.09.2024 12:40:09</t>
  </si>
  <si>
    <t>11.09.2024 12:40:10</t>
  </si>
  <si>
    <t>11.09.2024 12:40:12</t>
  </si>
  <si>
    <t>11.09.2024 12:40:13</t>
  </si>
  <si>
    <t>11.09.2024 12:40:15</t>
  </si>
  <si>
    <t>11.09.2024 12:40:16</t>
  </si>
  <si>
    <t>11.09.2024 12:40:18</t>
  </si>
  <si>
    <t>11.09.2024 12:40:19</t>
  </si>
  <si>
    <t>11.09.2024 12:40:21</t>
  </si>
  <si>
    <t>11.09.2024 12:40:55</t>
  </si>
  <si>
    <t>11.09.2024 12:40:57</t>
  </si>
  <si>
    <t>11.09.2024 12:40:58</t>
  </si>
  <si>
    <t>11.09.2024 12:41:00</t>
  </si>
  <si>
    <t>11.09.2024 12:41:01</t>
  </si>
  <si>
    <t>11.09.2024 12:41:03</t>
  </si>
  <si>
    <t>11.09.2024 12:41:04</t>
  </si>
  <si>
    <t>11.09.2024 12:41:06</t>
  </si>
  <si>
    <t>11.09.2024 12:41:07</t>
  </si>
  <si>
    <t>11.09.2024 12:42:31</t>
  </si>
  <si>
    <t>11.09.2024 12:42:33</t>
  </si>
  <si>
    <t>11.09.2024 12:42:36</t>
  </si>
  <si>
    <t>11.09.2024 12:42:37</t>
  </si>
  <si>
    <t>11.09.2024 12:42:42</t>
  </si>
  <si>
    <t>11.09.2024 12:42:45</t>
  </si>
  <si>
    <t>11.09.2024 12:42:46</t>
  </si>
  <si>
    <t>11.09.2024 12:43:18</t>
  </si>
  <si>
    <t>11.09.2024 12:43:22</t>
  </si>
  <si>
    <t>11.09.2024 12:43:24</t>
  </si>
  <si>
    <t>11.09.2024 12:44:40</t>
  </si>
  <si>
    <t>11.09.2024 12:44:46</t>
  </si>
  <si>
    <t>11.09.2024 12:44:48</t>
  </si>
  <si>
    <t>11.09.2024 12:44:51</t>
  </si>
  <si>
    <t>11.09.2024 12:45:00</t>
  </si>
  <si>
    <t>11.09.2024 12:45:01</t>
  </si>
  <si>
    <t>11.09.2024 12:45:03</t>
  </si>
  <si>
    <t>11.09.2024 12:45:04</t>
  </si>
  <si>
    <t>11.09.2024 12:45:06</t>
  </si>
  <si>
    <t>11.09.2024 12:45:07</t>
  </si>
  <si>
    <t>11.09.2024 12:45:09</t>
  </si>
  <si>
    <t>11.09.2024 12:45:10</t>
  </si>
  <si>
    <t>11.09.2024 12:46:30</t>
  </si>
  <si>
    <t>11.09.2024 12:46:33</t>
  </si>
  <si>
    <t>11.09.2024 12:46:36</t>
  </si>
  <si>
    <t>11.09.2024 12:46:37</t>
  </si>
  <si>
    <t>11.09.2024 12:46:42</t>
  </si>
  <si>
    <t>11.09.2024 12:46:43</t>
  </si>
  <si>
    <t>11.09.2024 12:46:45</t>
  </si>
  <si>
    <t>11.09.2024 12:46:46</t>
  </si>
  <si>
    <t>11.09.2024 12:46:48</t>
  </si>
  <si>
    <t>11.09.2024 12:46:49</t>
  </si>
  <si>
    <t>11.09.2024 12:46:51</t>
  </si>
  <si>
    <t>11.09.2024 12:46:52</t>
  </si>
  <si>
    <t>11.09.2024 12:48:33</t>
  </si>
  <si>
    <t>11.09.2024 12:48:34</t>
  </si>
  <si>
    <t>11.09.2024 12:48:36</t>
  </si>
  <si>
    <t>11.09.2024 12:48:37</t>
  </si>
  <si>
    <t>11.09.2024 12:48:39</t>
  </si>
  <si>
    <t>11.09.2024 12:48:40</t>
  </si>
  <si>
    <t>11.09.2024 12:48:42</t>
  </si>
  <si>
    <t>11.09.2024 12:50:40</t>
  </si>
  <si>
    <t>11.09.2024 12:50:42</t>
  </si>
  <si>
    <t>11.09.2024 12:50:43</t>
  </si>
  <si>
    <t>11.09.2024 12:50:45</t>
  </si>
  <si>
    <t>11.09.2024 12:50:46</t>
  </si>
  <si>
    <t>11.09.2024 12:50:48</t>
  </si>
  <si>
    <t>11.09.2024 12:50:49</t>
  </si>
  <si>
    <t>11.09.2024 12:50:51</t>
  </si>
  <si>
    <t>11.09.2024 12:50:52</t>
  </si>
  <si>
    <t>11.09.2024 12:50:54</t>
  </si>
  <si>
    <t>11.09.2024 12:50:55</t>
  </si>
  <si>
    <t>11.09.2024 12:50:57</t>
  </si>
  <si>
    <t>11.09.2024 12:50:58</t>
  </si>
  <si>
    <t>11.09.2024 12:53:48</t>
  </si>
  <si>
    <t>11.09.2024 12:53:49</t>
  </si>
  <si>
    <t>11.09.2024 12:54:04</t>
  </si>
  <si>
    <t>11.09.2024 12:54:06</t>
  </si>
  <si>
    <t>11.09.2024 12:54:07</t>
  </si>
  <si>
    <t>11.09.2024 12:54:09</t>
  </si>
  <si>
    <t>11.09.2024 12:54:10</t>
  </si>
  <si>
    <t>11.09.2024 12:54:12</t>
  </si>
  <si>
    <t>11.09.2024 12:54:13</t>
  </si>
  <si>
    <t>11.09.2024 12:54:15</t>
  </si>
  <si>
    <t>11.09.2024 12:54:16</t>
  </si>
  <si>
    <t>11.09.2024 12:54:21</t>
  </si>
  <si>
    <t>11.09.2024 12:54:22</t>
  </si>
  <si>
    <t>11.09.2024 12:54:31</t>
  </si>
  <si>
    <t>11.09.2024 12:54:34</t>
  </si>
  <si>
    <t>11.09.2024 12:55:12</t>
  </si>
  <si>
    <t>11.09.2024 12:55:13</t>
  </si>
  <si>
    <t>11.09.2024 12:55:15</t>
  </si>
  <si>
    <t>11.09.2024 12:55:16</t>
  </si>
  <si>
    <t>11.09.2024 12:55:18</t>
  </si>
  <si>
    <t>11.09.2024 12:55:19</t>
  </si>
  <si>
    <t>11.09.2024 12:55:21</t>
  </si>
  <si>
    <t>11.09.2024 12:55:22</t>
  </si>
  <si>
    <t>11.09.2024 12:55:24</t>
  </si>
  <si>
    <t>11.09.2024 12:55:25</t>
  </si>
  <si>
    <t>11.09.2024 12:55:34</t>
  </si>
  <si>
    <t>11.09.2024 12:55:36</t>
  </si>
  <si>
    <t>11.09.2024 12:55:37</t>
  </si>
  <si>
    <t>11.09.2024 12:55:42</t>
  </si>
  <si>
    <t>11.09.2024 12:55:43</t>
  </si>
  <si>
    <t>11.09.2024 12:55:45</t>
  </si>
  <si>
    <t>11.09.2024 12:55:46</t>
  </si>
  <si>
    <t>11.09.2024 12:55:48</t>
  </si>
  <si>
    <t>11.09.2024 12:55:51</t>
  </si>
  <si>
    <t>11.09.2024 12:57:18</t>
  </si>
  <si>
    <t>11.09.2024 12:57:19</t>
  </si>
  <si>
    <t>11.09.2024 12:57:21</t>
  </si>
  <si>
    <t>11.09.2024 12:57:45</t>
  </si>
  <si>
    <t>11.09.2024 12:57:46</t>
  </si>
  <si>
    <t>11.09.2024 12:57:51</t>
  </si>
  <si>
    <t>11.09.2024 12:59:13</t>
  </si>
  <si>
    <t>11.09.2024 12:59:16</t>
  </si>
  <si>
    <t>11.09.2024 12:59:18</t>
  </si>
  <si>
    <t>11.09.2024 12:59:19</t>
  </si>
  <si>
    <t>11.09.2024 12:59:21</t>
  </si>
  <si>
    <t>11.09.2024 12:59:22</t>
  </si>
  <si>
    <t>11.09.2024 13:02:39</t>
  </si>
  <si>
    <t>11.09.2024 13:02:40</t>
  </si>
  <si>
    <t>11.09.2024 13:02:42</t>
  </si>
  <si>
    <t>11.09.2024 13:03:15</t>
  </si>
  <si>
    <t>11.09.2024 13:03:18</t>
  </si>
  <si>
    <t>11.09.2024 13:03:19</t>
  </si>
  <si>
    <t>11.09.2024 13:03:21</t>
  </si>
  <si>
    <t>11.09.2024 13:03:22</t>
  </si>
  <si>
    <t>11.09.2024 13:03:24</t>
  </si>
  <si>
    <t>11.09.2024 13:03:25</t>
  </si>
  <si>
    <t>11.09.2024 13:04:13</t>
  </si>
  <si>
    <t>11.09.2024 13:07:10</t>
  </si>
  <si>
    <t>11.09.2024 13:07:12</t>
  </si>
  <si>
    <t>11.09.2024 13:07:13</t>
  </si>
  <si>
    <t>11.09.2024 13:07:15</t>
  </si>
  <si>
    <t>11.09.2024 13:08:07</t>
  </si>
  <si>
    <t>11.09.2024 13:08:09</t>
  </si>
  <si>
    <t>11.09.2024 13:08:10</t>
  </si>
  <si>
    <t>11.09.2024 13:08:12</t>
  </si>
  <si>
    <t>11.09.2024 13:08:13</t>
  </si>
  <si>
    <t>11.09.2024 13:08:15</t>
  </si>
  <si>
    <t>11.09.2024 13:08:16</t>
  </si>
  <si>
    <t>11.09.2024 13:08:18</t>
  </si>
  <si>
    <t>11.09.2024 13:08:19</t>
  </si>
  <si>
    <t>11.09.2024 13:08:21</t>
  </si>
  <si>
    <t>11.09.2024 13:08:22</t>
  </si>
  <si>
    <t>11.09.2024 13:08:24</t>
  </si>
  <si>
    <t>11.09.2024 13:08:25</t>
  </si>
  <si>
    <t>11.09.2024 13:08:27</t>
  </si>
  <si>
    <t>11.09.2024 13:08:28</t>
  </si>
  <si>
    <t>11.09.2024 13:08:30</t>
  </si>
  <si>
    <t>11.09.2024 13:09:03</t>
  </si>
  <si>
    <t>11.09.2024 13:09:04</t>
  </si>
  <si>
    <t>11.09.2024 13:09:06</t>
  </si>
  <si>
    <t>11.09.2024 13:09:07</t>
  </si>
  <si>
    <t>11.09.2024 13:09:09</t>
  </si>
  <si>
    <t>11.09.2024 13:09:12</t>
  </si>
  <si>
    <t>11.09.2024 13:09:13</t>
  </si>
  <si>
    <t>11.09.2024 13:09:15</t>
  </si>
  <si>
    <t>11.09.2024 13:09:16</t>
  </si>
  <si>
    <t>11.09.2024 13:10:30</t>
  </si>
  <si>
    <t>11.09.2024 13:10:31</t>
  </si>
  <si>
    <t>11.09.2024 13:10:33</t>
  </si>
  <si>
    <t>11.09.2024 13:10:34</t>
  </si>
  <si>
    <t>11.09.2024 13:11:04</t>
  </si>
  <si>
    <t>11.09.2024 13:11:37</t>
  </si>
  <si>
    <t>11.09.2024 13:12:24</t>
  </si>
  <si>
    <t>11.09.2024 13:12:25</t>
  </si>
  <si>
    <t>11.09.2024 13:12:27</t>
  </si>
  <si>
    <t>11.09.2024 13:12:28</t>
  </si>
  <si>
    <t>11.09.2024 13:12:30</t>
  </si>
  <si>
    <t>11.09.2024 13:12:31</t>
  </si>
  <si>
    <t>11.09.2024 13:12:33</t>
  </si>
  <si>
    <t>11.09.2024 13:12:34</t>
  </si>
  <si>
    <t>11.09.2024 13:12:36</t>
  </si>
  <si>
    <t>11.09.2024 13:12:37</t>
  </si>
  <si>
    <t>11.09.2024 13:12:39</t>
  </si>
  <si>
    <t>11.09.2024 13:13:27</t>
  </si>
  <si>
    <t>11.09.2024 13:13:30</t>
  </si>
  <si>
    <t>11.09.2024 13:13:31</t>
  </si>
  <si>
    <t>11.09.2024 13:13:33</t>
  </si>
  <si>
    <t>11.09.2024 13:13:34</t>
  </si>
  <si>
    <t>11.09.2024 13:13:36</t>
  </si>
  <si>
    <t>11.09.2024 13:13:37</t>
  </si>
  <si>
    <t>11.09.2024 13:13:39</t>
  </si>
  <si>
    <t>11.09.2024 13:13:40</t>
  </si>
  <si>
    <t>11.09.2024 13:13:42</t>
  </si>
  <si>
    <t>11.09.2024 13:13:55</t>
  </si>
  <si>
    <t>11.09.2024 13:13:57</t>
  </si>
  <si>
    <t>11.09.2024 13:13:58</t>
  </si>
  <si>
    <t>11.09.2024 13:14:00</t>
  </si>
  <si>
    <t>11.09.2024 13:14:04</t>
  </si>
  <si>
    <t>11.09.2024 13:14:06</t>
  </si>
  <si>
    <t>11.09.2024 13:14:07</t>
  </si>
  <si>
    <t>11.09.2024 13:14:09</t>
  </si>
  <si>
    <t>11.09.2024 13:14:10</t>
  </si>
  <si>
    <t>11.09.2024 13:15:22</t>
  </si>
  <si>
    <t>11.09.2024 13:15:24</t>
  </si>
  <si>
    <t>11.09.2024 13:15:25</t>
  </si>
  <si>
    <t>11.09.2024 13:15:27</t>
  </si>
  <si>
    <t>11.09.2024 13:15:28</t>
  </si>
  <si>
    <t>11.09.2024 13:15:30</t>
  </si>
  <si>
    <t>11.09.2024 13:15:31</t>
  </si>
  <si>
    <t>11.09.2024 13:15:33</t>
  </si>
  <si>
    <t>11.09.2024 13:15:34</t>
  </si>
  <si>
    <t>11.09.2024 13:15:36</t>
  </si>
  <si>
    <t>11.09.2024 13:16:00</t>
  </si>
  <si>
    <t>11.09.2024 13:16:01</t>
  </si>
  <si>
    <t>11.09.2024 13:16:03</t>
  </si>
  <si>
    <t>11.09.2024 13:16:04</t>
  </si>
  <si>
    <t>11.09.2024 13:16:07</t>
  </si>
  <si>
    <t>11.09.2024 13:16:09</t>
  </si>
  <si>
    <t>11.09.2024 13:16:10</t>
  </si>
  <si>
    <t>11.09.2024 13:16:12</t>
  </si>
  <si>
    <t>11.09.2024 13:16:13</t>
  </si>
  <si>
    <t>11.09.2024 13:19:22</t>
  </si>
  <si>
    <t>11.09.2024 13:19:27</t>
  </si>
  <si>
    <t>11.09.2024 13:19:28</t>
  </si>
  <si>
    <t>11.09.2024 13:19:52</t>
  </si>
  <si>
    <t>11.09.2024 13:19:54</t>
  </si>
  <si>
    <t>11.09.2024 13:19:58</t>
  </si>
  <si>
    <t>11.09.2024 13:20:00</t>
  </si>
  <si>
    <t>11.09.2024 13:20:01</t>
  </si>
  <si>
    <t>11.09.2024 13:20:08</t>
  </si>
  <si>
    <t>11.09.2024 13:20:14</t>
  </si>
  <si>
    <t>11.09.2024 13:20:15</t>
  </si>
  <si>
    <t>11.09.2024 13:20:19</t>
  </si>
  <si>
    <t>11.09.2024 13:20:21</t>
  </si>
  <si>
    <t>11.09.2024 13:20:23</t>
  </si>
  <si>
    <t>11.09.2024 13:20:24</t>
  </si>
  <si>
    <t>11.09.2024 13:20:26</t>
  </si>
  <si>
    <t>11.09.2024 13:21:58</t>
  </si>
  <si>
    <t>11.09.2024 13:22:00</t>
  </si>
  <si>
    <t>11.09.2024 13:22:01</t>
  </si>
  <si>
    <t>11.09.2024 13:22:03</t>
  </si>
  <si>
    <t>11.09.2024 13:22:48</t>
  </si>
  <si>
    <t>11.09.2024 13:22:50</t>
  </si>
  <si>
    <t>11.09.2024 13:22:51</t>
  </si>
  <si>
    <t>11.09.2024 13:23:06</t>
  </si>
  <si>
    <t>11.09.2024 13:23:07</t>
  </si>
  <si>
    <t>11.09.2024 13:23:09</t>
  </si>
  <si>
    <t>11.09.2024 13:23:10</t>
  </si>
  <si>
    <t>11.09.2024 13:23:12</t>
  </si>
  <si>
    <t>11.09.2024 13:23:15</t>
  </si>
  <si>
    <t>11.09.2024 13:23:16</t>
  </si>
  <si>
    <t>11.09.2024 13:23:18</t>
  </si>
  <si>
    <t>11.09.2024 13:23:19</t>
  </si>
  <si>
    <t>11.09.2024 13:23:21</t>
  </si>
  <si>
    <t>11.09.2024 13:23:22</t>
  </si>
  <si>
    <t>11.09.2024 13:23:40</t>
  </si>
  <si>
    <t>11.09.2024 13:23:42</t>
  </si>
  <si>
    <t>11.09.2024 13:23:43</t>
  </si>
  <si>
    <t>11.09.2024 13:23:45</t>
  </si>
  <si>
    <t>11.09.2024 13:23:46</t>
  </si>
  <si>
    <t>11.09.2024 13:23:48</t>
  </si>
  <si>
    <t>11.09.2024 13:23:49</t>
  </si>
  <si>
    <t>11.09.2024 13:23:52</t>
  </si>
  <si>
    <t>11.09.2024 13:23:54</t>
  </si>
  <si>
    <t>11.09.2024 13:23:57</t>
  </si>
  <si>
    <t>11.09.2024 13:23:58</t>
  </si>
  <si>
    <t>11.09.2024 13:24:00</t>
  </si>
  <si>
    <t>11.09.2024 13:24:03</t>
  </si>
  <si>
    <t>11.09.2024 13:24:04</t>
  </si>
  <si>
    <t>11.09.2024 13:24:10</t>
  </si>
  <si>
    <t>11.09.2024 13:24:12</t>
  </si>
  <si>
    <t>11.09.2024 13:24:13</t>
  </si>
  <si>
    <t>11.09.2024 13:24:15</t>
  </si>
  <si>
    <t>11.09.2024 13:24:16</t>
  </si>
  <si>
    <t>11.09.2024 13:24:18</t>
  </si>
  <si>
    <t>11.09.2024 13:24:19</t>
  </si>
  <si>
    <t>11.09.2024 13:24:21</t>
  </si>
  <si>
    <t>11.09.2024 13:24:22</t>
  </si>
  <si>
    <t>11.09.2024 13:24:24</t>
  </si>
  <si>
    <t>11.09.2024 13:24:33</t>
  </si>
  <si>
    <t>11.09.2024 13:24:34</t>
  </si>
  <si>
    <t>11.09.2024 13:24:36</t>
  </si>
  <si>
    <t>11.09.2024 13:24:51</t>
  </si>
  <si>
    <t>11.09.2024 13:24:53</t>
  </si>
  <si>
    <t>11.09.2024 13:24:57</t>
  </si>
  <si>
    <t>11.09.2024 13:24:59</t>
  </si>
  <si>
    <t>11.09.2024 13:25:02</t>
  </si>
  <si>
    <t>11.09.2024 13:25:03</t>
  </si>
  <si>
    <t>11.09.2024 13:25:05</t>
  </si>
  <si>
    <t>11.09.2024 13:25:06</t>
  </si>
  <si>
    <t>11.09.2024 13:25:08</t>
  </si>
  <si>
    <t>11.09.2024 13:25:26</t>
  </si>
  <si>
    <t>11.09.2024 13:25:54</t>
  </si>
  <si>
    <t>11.09.2024 13:25:57</t>
  </si>
  <si>
    <t>11.09.2024 13:25:59</t>
  </si>
  <si>
    <t>11.09.2024 13:26:00</t>
  </si>
  <si>
    <t>11.09.2024 13:26:21</t>
  </si>
  <si>
    <t>11.09.2024 13:26:23</t>
  </si>
  <si>
    <t>11.09.2024 13:26:25</t>
  </si>
  <si>
    <t>11.09.2024 13:26:26</t>
  </si>
  <si>
    <t>11.09.2024 13:26:31</t>
  </si>
  <si>
    <t>11.09.2024 13:26:35</t>
  </si>
  <si>
    <t>11.09.2024 13:26:38</t>
  </si>
  <si>
    <t>11.09.2024 13:26:40</t>
  </si>
  <si>
    <t>11.09.2024 13:26:41</t>
  </si>
  <si>
    <t>11.09.2024 13:26:43</t>
  </si>
  <si>
    <t>11.09.2024 13:26:44</t>
  </si>
  <si>
    <t>11.09.2024 13:27:42</t>
  </si>
  <si>
    <t>11.09.2024 13:27:43</t>
  </si>
  <si>
    <t>11.09.2024 13:27:45</t>
  </si>
  <si>
    <t>11.09.2024 13:27:46</t>
  </si>
  <si>
    <t>11.09.2024 13:27:49</t>
  </si>
  <si>
    <t>11.09.2024 13:27:51</t>
  </si>
  <si>
    <t>11.09.2024 13:27:52</t>
  </si>
  <si>
    <t>11.09.2024 13:27:54</t>
  </si>
  <si>
    <t>11.09.2024 13:27:55</t>
  </si>
  <si>
    <t>11.09.2024 13:27:57</t>
  </si>
  <si>
    <t>11.09.2024 13:28:56</t>
  </si>
  <si>
    <t>11.09.2024 13:28:57</t>
  </si>
  <si>
    <t>11.09.2024 13:28:59</t>
  </si>
  <si>
    <t>11.09.2024 13:29:00</t>
  </si>
  <si>
    <t>11.09.2024 13:29:02</t>
  </si>
  <si>
    <t>11.09.2024 13:29:03</t>
  </si>
  <si>
    <t>11.09.2024 13:30:54</t>
  </si>
  <si>
    <t>11.09.2024 13:31:01</t>
  </si>
  <si>
    <t>11.09.2024 13:31:39</t>
  </si>
  <si>
    <t>11.09.2024 13:31:42</t>
  </si>
  <si>
    <t>11.09.2024 13:31:43</t>
  </si>
  <si>
    <t>11.09.2024 13:31:45</t>
  </si>
  <si>
    <t>11.09.2024 13:31:48</t>
  </si>
  <si>
    <t>11.09.2024 13:33:01</t>
  </si>
  <si>
    <t>11.09.2024 13:33:03</t>
  </si>
  <si>
    <t>11.09.2024 13:33:04</t>
  </si>
  <si>
    <t>11.09.2024 13:33:06</t>
  </si>
  <si>
    <t>11.09.2024 13:33:07</t>
  </si>
  <si>
    <t>11.09.2024 13:33:09</t>
  </si>
  <si>
    <t>11.09.2024 13:33:10</t>
  </si>
  <si>
    <t>11.09.2024 13:33:12</t>
  </si>
  <si>
    <t>11.09.2024 13:33:13</t>
  </si>
  <si>
    <t>11.09.2024 13:33:15</t>
  </si>
  <si>
    <t>11.09.2024 13:33:16</t>
  </si>
  <si>
    <t>11.09.2024 13:33:55</t>
  </si>
  <si>
    <t>11.09.2024 13:33:57</t>
  </si>
  <si>
    <t>11.09.2024 13:33:58</t>
  </si>
  <si>
    <t>11.09.2024 13:34:00</t>
  </si>
  <si>
    <t>11.09.2024 13:34:01</t>
  </si>
  <si>
    <t>11.09.2024 13:34:03</t>
  </si>
  <si>
    <t>11.09.2024 13:34:04</t>
  </si>
  <si>
    <t>11.09.2024 13:34:06</t>
  </si>
  <si>
    <t>11.09.2024 13:34:07</t>
  </si>
  <si>
    <t>11.09.2024 13:34:09</t>
  </si>
  <si>
    <t>11.09.2024 13:35:07</t>
  </si>
  <si>
    <t>11.09.2024 13:35:09</t>
  </si>
  <si>
    <t>11.09.2024 13:35:10</t>
  </si>
  <si>
    <t>11.09.2024 13:35:12</t>
  </si>
  <si>
    <t>11.09.2024 13:35:57</t>
  </si>
  <si>
    <t>11.09.2024 13:35:58</t>
  </si>
  <si>
    <t>11.09.2024 13:36:00</t>
  </si>
  <si>
    <t>11.09.2024 13:36:01</t>
  </si>
  <si>
    <t>11.09.2024 13:36:03</t>
  </si>
  <si>
    <t>11.09.2024 13:36:04</t>
  </si>
  <si>
    <t>11.09.2024 13:36:06</t>
  </si>
  <si>
    <t>11.09.2024 13:36:07</t>
  </si>
  <si>
    <t>11.09.2024 13:36:09</t>
  </si>
  <si>
    <t>11.09.2024 13:36:10</t>
  </si>
  <si>
    <t>11.09.2024 13:36:12</t>
  </si>
  <si>
    <t>11.09.2024 13:36:17</t>
  </si>
  <si>
    <t>11.09.2024 13:36:20</t>
  </si>
  <si>
    <t>11.09.2024 13:36:21</t>
  </si>
  <si>
    <t>11.09.2024 13:36:23</t>
  </si>
  <si>
    <t>11.09.2024 13:36:30</t>
  </si>
  <si>
    <t>11.09.2024 13:36:32</t>
  </si>
  <si>
    <t>11.09.2024 13:36:35</t>
  </si>
  <si>
    <t>11.09.2024 13:36:36</t>
  </si>
  <si>
    <t>11.09.2024 13:36:38</t>
  </si>
  <si>
    <t>11.09.2024 13:36:39</t>
  </si>
  <si>
    <t>11.09.2024 13:36:41</t>
  </si>
  <si>
    <t>11.09.2024 13:36:42</t>
  </si>
  <si>
    <t>11.09.2024 13:36:44</t>
  </si>
  <si>
    <t>11.09.2024 13:36:45</t>
  </si>
  <si>
    <t>11.09.2024 13:36:47</t>
  </si>
  <si>
    <t>11.09.2024 13:36:48</t>
  </si>
  <si>
    <t>11.09.2024 13:37:54</t>
  </si>
  <si>
    <t>11.09.2024 13:37:55</t>
  </si>
  <si>
    <t>11.09.2024 13:37:57</t>
  </si>
  <si>
    <t>11.09.2024 13:37:58</t>
  </si>
  <si>
    <t>11.09.2024 13:38:00</t>
  </si>
  <si>
    <t>11.09.2024 13:38:01</t>
  </si>
  <si>
    <t>11.09.2024 13:38:03</t>
  </si>
  <si>
    <t>11.09.2024 13:38:04</t>
  </si>
  <si>
    <t>11.09.2024 13:38:30</t>
  </si>
  <si>
    <t>11.09.2024 13:38:32</t>
  </si>
  <si>
    <t>11.09.2024 13:38:33</t>
  </si>
  <si>
    <t>11.09.2024 13:38:35</t>
  </si>
  <si>
    <t>11.09.2024 13:38:36</t>
  </si>
  <si>
    <t>11.09.2024 13:38:39</t>
  </si>
  <si>
    <t>11.09.2024 13:38:41</t>
  </si>
  <si>
    <t>11.09.2024 13:38:42</t>
  </si>
  <si>
    <t>11.09.2024 13:38:47</t>
  </si>
  <si>
    <t>11.09.2024 13:38:48</t>
  </si>
  <si>
    <t>11.09.2024 13:38:50</t>
  </si>
  <si>
    <t>11.09.2024 13:38:51</t>
  </si>
  <si>
    <t>11.09.2024 13:38:53</t>
  </si>
  <si>
    <t>11.09.2024 13:38:54</t>
  </si>
  <si>
    <t>11.09.2024 13:38:56</t>
  </si>
  <si>
    <t>11.09.2024 13:38:57</t>
  </si>
  <si>
    <t>11.09.2024 13:38:59</t>
  </si>
  <si>
    <t>11.09.2024 13:39:00</t>
  </si>
  <si>
    <t>11.09.2024 13:39:02</t>
  </si>
  <si>
    <t>11.09.2024 13:39:03</t>
  </si>
  <si>
    <t>11.09.2024 13:39:27</t>
  </si>
  <si>
    <t>11.09.2024 13:39:29</t>
  </si>
  <si>
    <t>11.09.2024 13:39:30</t>
  </si>
  <si>
    <t>11.09.2024 13:39:32</t>
  </si>
  <si>
    <t>11.09.2024 13:39:33</t>
  </si>
  <si>
    <t>11.09.2024 13:39:35</t>
  </si>
  <si>
    <t>11.09.2024 13:39:38</t>
  </si>
  <si>
    <t>11.09.2024 13:39:39</t>
  </si>
  <si>
    <t>11.09.2024 13:39:41</t>
  </si>
  <si>
    <t>11.09.2024 13:39:42</t>
  </si>
  <si>
    <t>11.09.2024 13:39:44</t>
  </si>
  <si>
    <t>11.09.2024 13:39:45</t>
  </si>
  <si>
    <t>11.09.2024 13:39:47</t>
  </si>
  <si>
    <t>11.09.2024 13:39:48</t>
  </si>
  <si>
    <t>11.09.2024 13:39:50</t>
  </si>
  <si>
    <t>11.09.2024 13:39:51</t>
  </si>
  <si>
    <t>11.09.2024 13:39:53</t>
  </si>
  <si>
    <t>11.09.2024 13:39:54</t>
  </si>
  <si>
    <t>11.09.2024 13:40:09</t>
  </si>
  <si>
    <t>11.09.2024 13:40:12</t>
  </si>
  <si>
    <t>11.09.2024 13:40:13</t>
  </si>
  <si>
    <t>11.09.2024 13:40:15</t>
  </si>
  <si>
    <t>11.09.2024 13:40:16</t>
  </si>
  <si>
    <t>11.09.2024 13:40:18</t>
  </si>
  <si>
    <t>11.09.2024 13:40:19</t>
  </si>
  <si>
    <t>11.09.2024 13:40:21</t>
  </si>
  <si>
    <t>11.09.2024 13:40:22</t>
  </si>
  <si>
    <t>11.09.2024 13:40:42</t>
  </si>
  <si>
    <t>11.09.2024 13:40:43</t>
  </si>
  <si>
    <t>11.09.2024 13:40:45</t>
  </si>
  <si>
    <t>11.09.2024 13:40:48</t>
  </si>
  <si>
    <t>11.09.2024 13:40:51</t>
  </si>
  <si>
    <t>11.09.2024 13:40:52</t>
  </si>
  <si>
    <t>11.09.2024 13:40:54</t>
  </si>
  <si>
    <t>11.09.2024 13:40:55</t>
  </si>
  <si>
    <t>11.09.2024 13:40:57</t>
  </si>
  <si>
    <t>11.09.2024 13:43:30</t>
  </si>
  <si>
    <t>11.09.2024 13:47:25</t>
  </si>
  <si>
    <t>11.09.2024 13:47:31</t>
  </si>
  <si>
    <t>11.09.2024 13:47:33</t>
  </si>
  <si>
    <t>11.09.2024 13:47:34</t>
  </si>
  <si>
    <t>11.09.2024 13:47:36</t>
  </si>
  <si>
    <t>11.09.2024 13:47:37</t>
  </si>
  <si>
    <t>11.09.2024 13:47:42</t>
  </si>
  <si>
    <t>11.09.2024 13:47:43</t>
  </si>
  <si>
    <t>11.09.2024 13:47:45</t>
  </si>
  <si>
    <t>11.09.2024 13:47:46</t>
  </si>
  <si>
    <t>11.09.2024 13:48:27</t>
  </si>
  <si>
    <t>11.09.2024 13:48:28</t>
  </si>
  <si>
    <t>11.09.2024 13:48:30</t>
  </si>
  <si>
    <t>11.09.2024 13:48:33</t>
  </si>
  <si>
    <t>11.09.2024 13:49:46</t>
  </si>
  <si>
    <t>11.09.2024 13:49:48</t>
  </si>
  <si>
    <t>11.09.2024 13:49:49</t>
  </si>
  <si>
    <t>11.09.2024 13:49:52</t>
  </si>
  <si>
    <t>11.09.2024 13:49:54</t>
  </si>
  <si>
    <t>11.09.2024 13:49:55</t>
  </si>
  <si>
    <t>11.09.2024 13:49:57</t>
  </si>
  <si>
    <t>11.09.2024 13:50:26</t>
  </si>
  <si>
    <t>11.09.2024 13:50:29</t>
  </si>
  <si>
    <t>11.09.2024 13:50:41</t>
  </si>
  <si>
    <t>11.09.2024 13:50:42</t>
  </si>
  <si>
    <t>11.09.2024 13:50:44</t>
  </si>
  <si>
    <t>11.09.2024 13:50:47</t>
  </si>
  <si>
    <t>11.09.2024 13:51:36</t>
  </si>
  <si>
    <t>11.09.2024 13:51:37</t>
  </si>
  <si>
    <t>11.09.2024 13:51:39</t>
  </si>
  <si>
    <t>11.09.2024 13:51:40</t>
  </si>
  <si>
    <t>11.09.2024 13:51:42</t>
  </si>
  <si>
    <t>11.09.2024 13:51:43</t>
  </si>
  <si>
    <t>11.09.2024 13:51:45</t>
  </si>
  <si>
    <t>11.09.2024 13:51:46</t>
  </si>
  <si>
    <t>11.09.2024 13:51:48</t>
  </si>
  <si>
    <t>11.09.2024 13:51:49</t>
  </si>
  <si>
    <t>11.09.2024 13:51:51</t>
  </si>
  <si>
    <t>11.09.2024 13:51:52</t>
  </si>
  <si>
    <t>11.09.2024 13:52:13</t>
  </si>
  <si>
    <t>11.09.2024 13:52:15</t>
  </si>
  <si>
    <t>11.09.2024 13:52:34</t>
  </si>
  <si>
    <t>11.09.2024 13:52:36</t>
  </si>
  <si>
    <t>11.09.2024 13:52:37</t>
  </si>
  <si>
    <t>11.09.2024 13:52:39</t>
  </si>
  <si>
    <t>11.09.2024 13:52:40</t>
  </si>
  <si>
    <t>11.09.2024 13:52:45</t>
  </si>
  <si>
    <t>11.09.2024 13:52:46</t>
  </si>
  <si>
    <t>11.09.2024 13:52:49</t>
  </si>
  <si>
    <t>11.09.2024 13:52:52</t>
  </si>
  <si>
    <t>11.09.2024 13:52:54</t>
  </si>
  <si>
    <t>11.09.2024 13:52:55</t>
  </si>
  <si>
    <t>11.09.2024 13:52:57</t>
  </si>
  <si>
    <t>11.09.2024 13:52:58</t>
  </si>
  <si>
    <t>11.09.2024 13:53:00</t>
  </si>
  <si>
    <t>11.09.2024 13:53:23</t>
  </si>
  <si>
    <t>11.09.2024 13:53:24</t>
  </si>
  <si>
    <t>11.09.2024 13:53:26</t>
  </si>
  <si>
    <t>11.09.2024 13:53:27</t>
  </si>
  <si>
    <t>11.09.2024 13:53:29</t>
  </si>
  <si>
    <t>11.09.2024 13:53:30</t>
  </si>
  <si>
    <t>11.09.2024 13:53:32</t>
  </si>
  <si>
    <t>11.09.2024 13:53:33</t>
  </si>
  <si>
    <t>11.09.2024 13:54:49</t>
  </si>
  <si>
    <t>11.09.2024 13:54:51</t>
  </si>
  <si>
    <t>11.09.2024 13:54:52</t>
  </si>
  <si>
    <t>11.09.2024 13:54:54</t>
  </si>
  <si>
    <t>11.09.2024 13:54:55</t>
  </si>
  <si>
    <t>11.09.2024 13:54:57</t>
  </si>
  <si>
    <t>11.09.2024 13:55:00</t>
  </si>
  <si>
    <t>11.09.2024 13:55:03</t>
  </si>
  <si>
    <t>11.09.2024 13:55:06</t>
  </si>
  <si>
    <t>11.09.2024 13:58:15</t>
  </si>
  <si>
    <t>11.09.2024 13:58:19</t>
  </si>
  <si>
    <t>11.09.2024 13:58:21</t>
  </si>
  <si>
    <t>11.09.2024 13:58:22</t>
  </si>
  <si>
    <t>11.09.2024 13:58:24</t>
  </si>
  <si>
    <t>11.09.2024 13:58:25</t>
  </si>
  <si>
    <t>11.09.2024 13:59:49</t>
  </si>
  <si>
    <t>11.09.2024 13:59:52</t>
  </si>
  <si>
    <t>11.09.2024 13:59:58</t>
  </si>
  <si>
    <t>11.09.2024 14:00:00</t>
  </si>
  <si>
    <t>11.09.2024 14:00:02</t>
  </si>
  <si>
    <t>11.09.2024 14:00:06</t>
  </si>
  <si>
    <t>11.09.2024 14:00:08</t>
  </si>
  <si>
    <t>11.09.2024 14:00:09</t>
  </si>
  <si>
    <t>11.09.2024 14:00:11</t>
  </si>
  <si>
    <t>11.09.2024 14:00:12</t>
  </si>
  <si>
    <t>11.09.2024 14:00:14</t>
  </si>
  <si>
    <t>11.09.2024 14:00:15</t>
  </si>
  <si>
    <t>11.09.2024 14:00:17</t>
  </si>
  <si>
    <t>11.09.2024 14:01:37</t>
  </si>
  <si>
    <t>11.09.2024 14:01:43</t>
  </si>
  <si>
    <t>11.09.2024 14:01:45</t>
  </si>
  <si>
    <t>11.09.2024 14:01:46</t>
  </si>
  <si>
    <t>11.09.2024 14:01:48</t>
  </si>
  <si>
    <t>11.09.2024 14:01:49</t>
  </si>
  <si>
    <t>11.09.2024 14:03:18</t>
  </si>
  <si>
    <t>11.09.2024 14:03:22</t>
  </si>
  <si>
    <t>11.09.2024 14:03:34</t>
  </si>
  <si>
    <t>11.09.2024 14:03:36</t>
  </si>
  <si>
    <t>11.09.2024 14:03:39</t>
  </si>
  <si>
    <t>11.09.2024 14:03:43</t>
  </si>
  <si>
    <t>11.09.2024 14:03:46</t>
  </si>
  <si>
    <t>11.09.2024 14:03:48</t>
  </si>
  <si>
    <t>11.09.2024 14:03:49</t>
  </si>
  <si>
    <t>11.09.2024 14:03:51</t>
  </si>
  <si>
    <t>11.09.2024 14:04:25</t>
  </si>
  <si>
    <t>11.09.2024 14:04:27</t>
  </si>
  <si>
    <t>11.09.2024 14:04:28</t>
  </si>
  <si>
    <t>11.09.2024 14:04:30</t>
  </si>
  <si>
    <t>11.09.2024 14:04:31</t>
  </si>
  <si>
    <t>11.09.2024 14:04:33</t>
  </si>
  <si>
    <t>11.09.2024 14:04:34</t>
  </si>
  <si>
    <t>11.09.2024 14:04:36</t>
  </si>
  <si>
    <t>11.09.2024 14:04:37</t>
  </si>
  <si>
    <t>11.09.2024 14:05:42</t>
  </si>
  <si>
    <t>11.09.2024 14:05:43</t>
  </si>
  <si>
    <t>11.09.2024 14:05:45</t>
  </si>
  <si>
    <t>11.09.2024 14:05:46</t>
  </si>
  <si>
    <t>11.09.2024 14:05:48</t>
  </si>
  <si>
    <t>11.09.2024 14:05:51</t>
  </si>
  <si>
    <t>11.09.2024 14:05:52</t>
  </si>
  <si>
    <t>11.09.2024 14:05:54</t>
  </si>
  <si>
    <t>11.09.2024 14:06:00</t>
  </si>
  <si>
    <t>11.09.2024 14:06:03</t>
  </si>
  <si>
    <t>11.09.2024 14:06:04</t>
  </si>
  <si>
    <t>11.09.2024 14:06:06</t>
  </si>
  <si>
    <t>11.09.2024 14:07:24</t>
  </si>
  <si>
    <t>11.09.2024 14:07:25</t>
  </si>
  <si>
    <t>11.09.2024 14:07:27</t>
  </si>
  <si>
    <t>11.09.2024 14:07:30</t>
  </si>
  <si>
    <t>11.09.2024 14:07:31</t>
  </si>
  <si>
    <t>11.09.2024 14:07:33</t>
  </si>
  <si>
    <t>11.09.2024 14:07:34</t>
  </si>
  <si>
    <t>11.09.2024 14:07:36</t>
  </si>
  <si>
    <t>11.09.2024 14:07:37</t>
  </si>
  <si>
    <t>11.09.2024 14:07:39</t>
  </si>
  <si>
    <t>11.09.2024 14:07:40</t>
  </si>
  <si>
    <t>11.09.2024 14:08:16</t>
  </si>
  <si>
    <t>11.09.2024 14:08:18</t>
  </si>
  <si>
    <t>11.09.2024 14:08:19</t>
  </si>
  <si>
    <t>11.09.2024 14:08:21</t>
  </si>
  <si>
    <t>11.09.2024 14:08:22</t>
  </si>
  <si>
    <t>11.09.2024 14:08:24</t>
  </si>
  <si>
    <t>11.09.2024 14:08:25</t>
  </si>
  <si>
    <t>11.09.2024 14:08:28</t>
  </si>
  <si>
    <t>11.09.2024 14:11:36</t>
  </si>
  <si>
    <t>11.09.2024 14:11:37</t>
  </si>
  <si>
    <t>11.09.2024 14:11:39</t>
  </si>
  <si>
    <t>11.09.2024 14:11:42</t>
  </si>
  <si>
    <t>11.09.2024 14:11:43</t>
  </si>
  <si>
    <t>11.09.2024 14:11:45</t>
  </si>
  <si>
    <t>11.09.2024 14:11:46</t>
  </si>
  <si>
    <t>11.09.2024 14:13:31</t>
  </si>
  <si>
    <t>11.09.2024 14:13:33</t>
  </si>
  <si>
    <t>11.09.2024 14:13:34</t>
  </si>
  <si>
    <t>11.09.2024 14:13:36</t>
  </si>
  <si>
    <t>11.09.2024 14:13:37</t>
  </si>
  <si>
    <t>11.09.2024 14:13:39</t>
  </si>
  <si>
    <t>11.09.2024 14:13:40</t>
  </si>
  <si>
    <t>11.09.2024 14:13:42</t>
  </si>
  <si>
    <t>11.09.2024 14:13:43</t>
  </si>
  <si>
    <t>11.09.2024 14:16:15</t>
  </si>
  <si>
    <t>11.09.2024 14:16:52</t>
  </si>
  <si>
    <t>11.09.2024 14:16:54</t>
  </si>
  <si>
    <t>11.09.2024 14:16:55</t>
  </si>
  <si>
    <t>11.09.2024 14:16:57</t>
  </si>
  <si>
    <t>11.09.2024 14:16:58</t>
  </si>
  <si>
    <t>11.09.2024 14:18:22</t>
  </si>
  <si>
    <t>11.09.2024 14:18:24</t>
  </si>
  <si>
    <t>11.09.2024 14:18:25</t>
  </si>
  <si>
    <t>11.09.2024 14:18:27</t>
  </si>
  <si>
    <t>11.09.2024 14:18:28</t>
  </si>
  <si>
    <t>11.09.2024 14:18:30</t>
  </si>
  <si>
    <t>11.09.2024 14:18:31</t>
  </si>
  <si>
    <t>11.09.2024 14:19:54</t>
  </si>
  <si>
    <t>11.09.2024 14:19:57</t>
  </si>
  <si>
    <t>11.09.2024 14:19:58</t>
  </si>
  <si>
    <t>11.09.2024 14:20:00</t>
  </si>
  <si>
    <t>11.09.2024 14:20:01</t>
  </si>
  <si>
    <t>11.09.2024 14:20:03</t>
  </si>
  <si>
    <t>11.09.2024 14:20:04</t>
  </si>
  <si>
    <t>11.09.2024 14:20:09</t>
  </si>
  <si>
    <t>11.09.2024 14:20:11</t>
  </si>
  <si>
    <t>11.09.2024 14:20:12</t>
  </si>
  <si>
    <t>11.09.2024 14:20:15</t>
  </si>
  <si>
    <t>11.09.2024 14:20:16</t>
  </si>
  <si>
    <t>11.09.2024 14:20:18</t>
  </si>
  <si>
    <t>11.09.2024 14:20:20</t>
  </si>
  <si>
    <t>11.09.2024 14:20:23</t>
  </si>
  <si>
    <t>11.09.2024 14:20:24</t>
  </si>
  <si>
    <t>11.09.2024 14:20:26</t>
  </si>
  <si>
    <t>11.09.2024 14:22:40</t>
  </si>
  <si>
    <t>11.09.2024 14:22:42</t>
  </si>
  <si>
    <t>11.09.2024 14:23:18</t>
  </si>
  <si>
    <t>11.09.2024 14:23:19</t>
  </si>
  <si>
    <t>11.09.2024 14:23:21</t>
  </si>
  <si>
    <t>11.09.2024 14:25:56</t>
  </si>
  <si>
    <t>11.09.2024 14:25:57</t>
  </si>
  <si>
    <t>11.09.2024 14:25:58</t>
  </si>
  <si>
    <t>11.09.2024 14:26:00</t>
  </si>
  <si>
    <t>11.09.2024 14:26:01</t>
  </si>
  <si>
    <t>11.09.2024 14:26:03</t>
  </si>
  <si>
    <t>11.09.2024 14:26:04</t>
  </si>
  <si>
    <t>11.09.2024 14:26:06</t>
  </si>
  <si>
    <t>11.09.2024 14:26:15</t>
  </si>
  <si>
    <t>11.09.2024 14:26:18</t>
  </si>
  <si>
    <t>11.09.2024 14:26:50</t>
  </si>
  <si>
    <t>11.09.2024 14:27:03</t>
  </si>
  <si>
    <t>11.09.2024 14:27:04</t>
  </si>
  <si>
    <t>11.09.2024 14:27:06</t>
  </si>
  <si>
    <t>11.09.2024 14:27:16</t>
  </si>
  <si>
    <t>11.09.2024 14:27:18</t>
  </si>
  <si>
    <t>11.09.2024 14:27:19</t>
  </si>
  <si>
    <t>11.09.2024 14:27:21</t>
  </si>
  <si>
    <t>11.09.2024 14:27:22</t>
  </si>
  <si>
    <t>11.09.2024 14:27:24</t>
  </si>
  <si>
    <t>11.09.2024 14:27:25</t>
  </si>
  <si>
    <t>11.09.2024 14:27:27</t>
  </si>
  <si>
    <t>11.09.2024 14:27:28</t>
  </si>
  <si>
    <t>11.09.2024 14:27:30</t>
  </si>
  <si>
    <t>11.09.2024 14:27:31</t>
  </si>
  <si>
    <t>11.09.2024 14:27:33</t>
  </si>
  <si>
    <t>11.09.2024 14:28:43</t>
  </si>
  <si>
    <t>11.09.2024 14:28:45</t>
  </si>
  <si>
    <t>11.09.2024 14:28:46</t>
  </si>
  <si>
    <t>11.09.2024 14:28:48</t>
  </si>
  <si>
    <t>11.09.2024 14:28:55</t>
  </si>
  <si>
    <t>11.09.2024 14:30:49</t>
  </si>
  <si>
    <t>11.09.2024 14:30:51</t>
  </si>
  <si>
    <t>11.09.2024 14:30:52</t>
  </si>
  <si>
    <t>11.09.2024 14:31:01</t>
  </si>
  <si>
    <t>11.09.2024 14:31:04</t>
  </si>
  <si>
    <t>11.09.2024 14:31:22</t>
  </si>
  <si>
    <t>11.09.2024 14:31:24</t>
  </si>
  <si>
    <t>11.09.2024 14:31:27</t>
  </si>
  <si>
    <t>11.09.2024 14:31:30</t>
  </si>
  <si>
    <t>11.09.2024 14:31:33</t>
  </si>
  <si>
    <t>11.09.2024 14:31:34</t>
  </si>
  <si>
    <t>11.09.2024 14:31:37</t>
  </si>
  <si>
    <t>11.09.2024 14:31:39</t>
  </si>
  <si>
    <t>11.09.2024 14:31:40</t>
  </si>
  <si>
    <t>11.09.2024 14:32:09</t>
  </si>
  <si>
    <t>11.09.2024 14:32:10</t>
  </si>
  <si>
    <t>11.09.2024 14:32:12</t>
  </si>
  <si>
    <t>11.09.2024 14:32:13</t>
  </si>
  <si>
    <t>11.09.2024 14:32:15</t>
  </si>
  <si>
    <t>11.09.2024 14:32:16</t>
  </si>
  <si>
    <t>11.09.2024 14:32:18</t>
  </si>
  <si>
    <t>11.09.2024 14:32:19</t>
  </si>
  <si>
    <t>11.09.2024 14:32:21</t>
  </si>
  <si>
    <t>11.09.2024 14:32:27</t>
  </si>
  <si>
    <t>11.09.2024 14:32:28</t>
  </si>
  <si>
    <t>11.09.2024 14:37:06</t>
  </si>
  <si>
    <t>11.09.2024 14:39:34</t>
  </si>
  <si>
    <t>11.09.2024 14:39:37</t>
  </si>
  <si>
    <t>11.09.2024 14:39:39</t>
  </si>
  <si>
    <t>11.09.2024 14:40:21</t>
  </si>
  <si>
    <t>11.09.2024 14:40:22</t>
  </si>
  <si>
    <t>11.09.2024 14:40:24</t>
  </si>
  <si>
    <t>11.09.2024 14:40:25</t>
  </si>
  <si>
    <t>11.09.2024 14:40:27</t>
  </si>
  <si>
    <t>11.09.2024 14:40:28</t>
  </si>
  <si>
    <t>11.09.2024 14:40:31</t>
  </si>
  <si>
    <t>11.09.2024 14:40:33</t>
  </si>
  <si>
    <t>11.09.2024 14:40:34</t>
  </si>
  <si>
    <t>11.09.2024 14:40:36</t>
  </si>
  <si>
    <t>11.09.2024 14:40:37</t>
  </si>
  <si>
    <t>11.09.2024 14:40:39</t>
  </si>
  <si>
    <t>11.09.2024 14:41:28</t>
  </si>
  <si>
    <t>11.09.2024 14:44:45</t>
  </si>
  <si>
    <t>11.09.2024 14:44:46</t>
  </si>
  <si>
    <t>11.09.2024 14:44:49</t>
  </si>
  <si>
    <t>11.09.2024 14:44:52</t>
  </si>
  <si>
    <t>11.09.2024 14:44:54</t>
  </si>
  <si>
    <t>11.09.2024 14:44:55</t>
  </si>
  <si>
    <t>11.09.2024 14:44:57</t>
  </si>
  <si>
    <t>11.09.2024 14:44:58</t>
  </si>
  <si>
    <t>11.09.2024 14:45:00</t>
  </si>
  <si>
    <t>11.09.2024 14:45:01</t>
  </si>
  <si>
    <t>11.09.2024 14:45:03</t>
  </si>
  <si>
    <t>11.09.2024 14:45:04</t>
  </si>
  <si>
    <t>11.09.2024 14:45:42</t>
  </si>
  <si>
    <t>11.09.2024 14:45:50</t>
  </si>
  <si>
    <t>11.09.2024 14:45:51</t>
  </si>
  <si>
    <t>11.09.2024 14:45:53</t>
  </si>
  <si>
    <t>11.09.2024 14:45:54</t>
  </si>
  <si>
    <t>11.09.2024 14:45:56</t>
  </si>
  <si>
    <t>11.09.2024 14:45:57</t>
  </si>
  <si>
    <t>11.09.2024 14:46:05</t>
  </si>
  <si>
    <t>11.09.2024 14:46:06</t>
  </si>
  <si>
    <t>11.09.2024 14:46:08</t>
  </si>
  <si>
    <t>11.09.2024 14:46:17</t>
  </si>
  <si>
    <t>11.09.2024 14:46:18</t>
  </si>
  <si>
    <t>11.09.2024 14:46:20</t>
  </si>
  <si>
    <t>11.09.2024 14:46:21</t>
  </si>
  <si>
    <t>11.09.2024 14:46:23</t>
  </si>
  <si>
    <t>11.09.2024 14:46:24</t>
  </si>
  <si>
    <t>11.09.2024 14:46:26</t>
  </si>
  <si>
    <t>11.09.2024 14:46:27</t>
  </si>
  <si>
    <t>11.09.2024 14:46:30</t>
  </si>
  <si>
    <t>11.09.2024 14:46:32</t>
  </si>
  <si>
    <t>11.09.2024 14:46:33</t>
  </si>
  <si>
    <t>11.09.2024 14:46:35</t>
  </si>
  <si>
    <t>11.09.2024 14:46:36</t>
  </si>
  <si>
    <t>11.09.2024 14:46:39</t>
  </si>
  <si>
    <t>11.09.2024 14:46:45</t>
  </si>
  <si>
    <t>11.09.2024 14:46:47</t>
  </si>
  <si>
    <t>11.09.2024 14:46:48</t>
  </si>
  <si>
    <t>11.09.2024 14:46:51</t>
  </si>
  <si>
    <t>11.09.2024 14:47:01</t>
  </si>
  <si>
    <t>11.09.2024 14:47:03</t>
  </si>
  <si>
    <t>11.09.2024 14:47:06</t>
  </si>
  <si>
    <t>11.09.2024 14:47:07</t>
  </si>
  <si>
    <t>11.09.2024 14:47:12</t>
  </si>
  <si>
    <t>11.09.2024 14:47:13</t>
  </si>
  <si>
    <t>11.09.2024 14:47:16</t>
  </si>
  <si>
    <t>11.09.2024 14:47:18</t>
  </si>
  <si>
    <t>11.09.2024 14:47:19</t>
  </si>
  <si>
    <t>11.09.2024 14:50:18</t>
  </si>
  <si>
    <t>11.09.2024 14:50:21</t>
  </si>
  <si>
    <t>11.09.2024 14:50:31</t>
  </si>
  <si>
    <t>11.09.2024 14:50:33</t>
  </si>
  <si>
    <t>11.09.2024 14:50:34</t>
  </si>
  <si>
    <t>11.09.2024 14:50:36</t>
  </si>
  <si>
    <t>11.09.2024 14:50:37</t>
  </si>
  <si>
    <t>11.09.2024 14:50:39</t>
  </si>
  <si>
    <t>11.09.2024 14:50:40</t>
  </si>
  <si>
    <t>11.09.2024 14:50:42</t>
  </si>
  <si>
    <t>11.09.2024 14:50:43</t>
  </si>
  <si>
    <t>11.09.2024 14:50:45</t>
  </si>
  <si>
    <t>11.09.2024 14:50:46</t>
  </si>
  <si>
    <t>11.09.2024 14:50:48</t>
  </si>
  <si>
    <t>11.09.2024 14:50:49</t>
  </si>
  <si>
    <t>11.09.2024 14:50:51</t>
  </si>
  <si>
    <t>11.09.2024 14:50:52</t>
  </si>
  <si>
    <t>11.09.2024 14:50:54</t>
  </si>
  <si>
    <t>11.09.2024 14:50:55</t>
  </si>
  <si>
    <t>11.09.2024 14:50:57</t>
  </si>
  <si>
    <t>11.09.2024 14:50:58</t>
  </si>
  <si>
    <t>11.09.2024 14:51:00</t>
  </si>
  <si>
    <t>11.09.2024 14:51:47</t>
  </si>
  <si>
    <t>11.09.2024 14:51:48</t>
  </si>
  <si>
    <t>11.09.2024 14:51:50</t>
  </si>
  <si>
    <t>11.09.2024 14:51:51</t>
  </si>
  <si>
    <t>11.09.2024 14:51:53</t>
  </si>
  <si>
    <t>11.09.2024 14:51:54</t>
  </si>
  <si>
    <t>11.09.2024 14:51:56</t>
  </si>
  <si>
    <t>11.09.2024 14:51:57</t>
  </si>
  <si>
    <t>11.09.2024 14:51:59</t>
  </si>
  <si>
    <t>11.09.2024 14:52:00</t>
  </si>
  <si>
    <t>11.09.2024 14:52:02</t>
  </si>
  <si>
    <t>11.09.2024 14:52:03</t>
  </si>
  <si>
    <t>11.09.2024 14:52:05</t>
  </si>
  <si>
    <t>11.09.2024 14:52:08</t>
  </si>
  <si>
    <t>11.09.2024 14:53:10</t>
  </si>
  <si>
    <t>11.09.2024 14:53:13</t>
  </si>
  <si>
    <t>11.09.2024 14:53:15</t>
  </si>
  <si>
    <t>11.09.2024 14:53:16</t>
  </si>
  <si>
    <t>11.09.2024 14:53:18</t>
  </si>
  <si>
    <t>11.09.2024 14:53:19</t>
  </si>
  <si>
    <t>11.09.2024 14:53:21</t>
  </si>
  <si>
    <t>11.09.2024 14:54:57</t>
  </si>
  <si>
    <t>11.09.2024 14:54:59</t>
  </si>
  <si>
    <t>11.09.2024 14:55:00</t>
  </si>
  <si>
    <t>11.09.2024 14:55:23</t>
  </si>
  <si>
    <t>11.09.2024 14:55:24</t>
  </si>
  <si>
    <t>11.09.2024 14:55:26</t>
  </si>
  <si>
    <t>11.09.2024 14:55:27</t>
  </si>
  <si>
    <t>11.09.2024 14:55:29</t>
  </si>
  <si>
    <t>11.09.2024 14:56:58</t>
  </si>
  <si>
    <t>11.09.2024 14:57:00</t>
  </si>
  <si>
    <t>11.09.2024 14:57:02</t>
  </si>
  <si>
    <t>11.09.2024 14:57:03</t>
  </si>
  <si>
    <t>11.09.2024 14:57:45</t>
  </si>
  <si>
    <t>11.09.2024 14:57:47</t>
  </si>
  <si>
    <t>11.09.2024 14:57:48</t>
  </si>
  <si>
    <t>11.09.2024 14:57:50</t>
  </si>
  <si>
    <t>11.09.2024 14:57:51</t>
  </si>
  <si>
    <t>11.09.2024 14:57:53</t>
  </si>
  <si>
    <t>11.09.2024 14:57:54</t>
  </si>
  <si>
    <t>11.09.2024 14:58:48</t>
  </si>
  <si>
    <t>11.09.2024 14:58:49</t>
  </si>
  <si>
    <t>11.09.2024 14:58:54</t>
  </si>
  <si>
    <t>11.09.2024 14:58:55</t>
  </si>
  <si>
    <t>11.09.2024 14:58:57</t>
  </si>
  <si>
    <t>11.09.2024 14:58:58</t>
  </si>
  <si>
    <t>11.09.2024 14:59:00</t>
  </si>
  <si>
    <t>11.09.2024 14:59:01</t>
  </si>
  <si>
    <t>11.09.2024 14:59:50</t>
  </si>
  <si>
    <t>11.09.2024 14:59:51</t>
  </si>
  <si>
    <t>11.09.2024 14:59:53</t>
  </si>
  <si>
    <t>11.09.2024 14:59:54</t>
  </si>
  <si>
    <t>11.09.2024 14:59:56</t>
  </si>
  <si>
    <t>11.09.2024 14:59:57</t>
  </si>
  <si>
    <t>11.09.2024 14:59:59</t>
  </si>
  <si>
    <t>11.09.2024 15:00:00</t>
  </si>
  <si>
    <t>11.09.2024 15:00:02</t>
  </si>
  <si>
    <t>11.09.2024 15:00:03</t>
  </si>
  <si>
    <t>11.09.2024 15:00:05</t>
  </si>
  <si>
    <t>11.09.2024 15:00:06</t>
  </si>
  <si>
    <t>11.09.2024 15:00:09</t>
  </si>
  <si>
    <t>11.09.2024 15:01:18</t>
  </si>
  <si>
    <t>11.09.2024 15:01:30</t>
  </si>
  <si>
    <t>11.09.2024 15:01:31</t>
  </si>
  <si>
    <t>11.09.2024 15:01:33</t>
  </si>
  <si>
    <t>11.09.2024 15:01:34</t>
  </si>
  <si>
    <t>11.09.2024 15:02:01</t>
  </si>
  <si>
    <t>11.09.2024 15:02:07</t>
  </si>
  <si>
    <t>11.09.2024 15:02:09</t>
  </si>
  <si>
    <t>11.09.2024 15:02:10</t>
  </si>
  <si>
    <t>11.09.2024 15:02:13</t>
  </si>
  <si>
    <t>11.09.2024 15:02:15</t>
  </si>
  <si>
    <t>11.09.2024 15:02:16</t>
  </si>
  <si>
    <t>11.09.2024 15:02:18</t>
  </si>
  <si>
    <t>11.09.2024 15:02:19</t>
  </si>
  <si>
    <t>11.09.2024 15:02:21</t>
  </si>
  <si>
    <t>11.09.2024 15:02:22</t>
  </si>
  <si>
    <t>11.09.2024 15:02:25</t>
  </si>
  <si>
    <t>11.09.2024 15:02:28</t>
  </si>
  <si>
    <t>11.09.2024 15:02:30</t>
  </si>
  <si>
    <t>11.09.2024 15:02:34</t>
  </si>
  <si>
    <t>11.09.2024 15:02:37</t>
  </si>
  <si>
    <t>11.09.2024 15:02:39</t>
  </si>
  <si>
    <t>11.09.2024 15:02:40</t>
  </si>
  <si>
    <t>11.09.2024 15:02:42</t>
  </si>
  <si>
    <t>11.09.2024 15:02:43</t>
  </si>
  <si>
    <t>11.09.2024 15:02:45</t>
  </si>
  <si>
    <t>11.09.2024 15:03:00</t>
  </si>
  <si>
    <t>11.09.2024 15:03:01</t>
  </si>
  <si>
    <t>11.09.2024 15:03:03</t>
  </si>
  <si>
    <t>11.09.2024 15:03:04</t>
  </si>
  <si>
    <t>11.09.2024 15:03:06</t>
  </si>
  <si>
    <t>11.09.2024 15:03:07</t>
  </si>
  <si>
    <t>11.09.2024 15:03:16</t>
  </si>
  <si>
    <t>11.09.2024 15:03:19</t>
  </si>
  <si>
    <t>11.09.2024 15:03:21</t>
  </si>
  <si>
    <t>11.09.2024 15:03:24</t>
  </si>
  <si>
    <t>11.09.2024 15:03:25</t>
  </si>
  <si>
    <t>11.09.2024 15:03:30</t>
  </si>
  <si>
    <t>11.09.2024 15:03:33</t>
  </si>
  <si>
    <t>11.09.2024 15:08:48</t>
  </si>
  <si>
    <t>11.09.2024 15:08:49</t>
  </si>
  <si>
    <t>11.09.2024 15:08:54</t>
  </si>
  <si>
    <t>11.09.2024 15:08:55</t>
  </si>
  <si>
    <t>11.09.2024 15:08:58</t>
  </si>
  <si>
    <t>11.09.2024 15:12:18</t>
  </si>
  <si>
    <t>11.09.2024 15:12:31</t>
  </si>
  <si>
    <t>11.09.2024 15:12:33</t>
  </si>
  <si>
    <t>11.09.2024 15:12:34</t>
  </si>
  <si>
    <t>11.09.2024 15:13:43</t>
  </si>
  <si>
    <t>11.09.2024 15:13:46</t>
  </si>
  <si>
    <t>11.09.2024 15:13:48</t>
  </si>
  <si>
    <t>11.09.2024 15:13:49</t>
  </si>
  <si>
    <t>11.09.2024 15:13:51</t>
  </si>
  <si>
    <t>11.09.2024 15:13:52</t>
  </si>
  <si>
    <t>11.09.2024 15:13:54</t>
  </si>
  <si>
    <t>11.09.2024 15:13:55</t>
  </si>
  <si>
    <t>11.09.2024 15:13:57</t>
  </si>
  <si>
    <t>11.09.2024 15:14:04</t>
  </si>
  <si>
    <t>11.09.2024 15:14:12</t>
  </si>
  <si>
    <t>11.09.2024 15:14:15</t>
  </si>
  <si>
    <t>11.09.2024 15:14:20</t>
  </si>
  <si>
    <t>11.09.2024 15:14:21</t>
  </si>
  <si>
    <t>11.09.2024 15:14:23</t>
  </si>
  <si>
    <t>11.09.2024 15:14:26</t>
  </si>
  <si>
    <t>11.09.2024 15:14:27</t>
  </si>
  <si>
    <t>11.09.2024 15:14:29</t>
  </si>
  <si>
    <t>11.09.2024 15:14:30</t>
  </si>
  <si>
    <t>11.09.2024 15:14:32</t>
  </si>
  <si>
    <t>11.09.2024 15:14:45</t>
  </si>
  <si>
    <t>11.09.2024 15:14:47</t>
  </si>
  <si>
    <t>11.09.2024 15:14:48</t>
  </si>
  <si>
    <t>11.09.2024 15:14:50</t>
  </si>
  <si>
    <t>11.09.2024 15:14:51</t>
  </si>
  <si>
    <t>11.09.2024 15:14:53</t>
  </si>
  <si>
    <t>11.09.2024 15:14:54</t>
  </si>
  <si>
    <t>11.09.2024 15:15:03</t>
  </si>
  <si>
    <t>11.09.2024 15:15:04</t>
  </si>
  <si>
    <t>11.09.2024 15:15:06</t>
  </si>
  <si>
    <t>11.09.2024 15:17:15</t>
  </si>
  <si>
    <t>11.09.2024 15:17:18</t>
  </si>
  <si>
    <t>11.09.2024 15:17:19</t>
  </si>
  <si>
    <t>11.09.2024 15:17:22</t>
  </si>
  <si>
    <t>11.09.2024 15:17:24</t>
  </si>
  <si>
    <t>11.09.2024 15:17:25</t>
  </si>
  <si>
    <t>11.09.2024 15:17:27</t>
  </si>
  <si>
    <t>11.09.2024 15:17:28</t>
  </si>
  <si>
    <t>11.09.2024 15:17:30</t>
  </si>
  <si>
    <t>11.09.2024 15:17:31</t>
  </si>
  <si>
    <t>11.09.2024 15:17:33</t>
  </si>
  <si>
    <t>11.09.2024 15:17:57</t>
  </si>
  <si>
    <t>11.09.2024 15:18:18</t>
  </si>
  <si>
    <t>11.09.2024 15:19:03</t>
  </si>
  <si>
    <t>11.09.2024 15:19:04</t>
  </si>
  <si>
    <t>11.09.2024 15:19:06</t>
  </si>
  <si>
    <t>11.09.2024 15:19:07</t>
  </si>
  <si>
    <t>11.09.2024 15:19:09</t>
  </si>
  <si>
    <t>11.09.2024 15:19:10</t>
  </si>
  <si>
    <t>11.09.2024 15:19:12</t>
  </si>
  <si>
    <t>11.09.2024 15:21:06</t>
  </si>
  <si>
    <t>11.09.2024 15:21:07</t>
  </si>
  <si>
    <t>11.09.2024 15:21:13</t>
  </si>
  <si>
    <t>11.09.2024 15:21:16</t>
  </si>
  <si>
    <t>11.09.2024 15:21:18</t>
  </si>
  <si>
    <t>11.09.2024 15:21:19</t>
  </si>
  <si>
    <t>11.09.2024 15:21:21</t>
  </si>
  <si>
    <t>11.09.2024 15:22:09</t>
  </si>
  <si>
    <t>11.09.2024 15:22:10</t>
  </si>
  <si>
    <t>11.09.2024 15:23:07</t>
  </si>
  <si>
    <t>11.09.2024 15:23:09</t>
  </si>
  <si>
    <t>11.09.2024 15:23:10</t>
  </si>
  <si>
    <t>11.09.2024 15:23:12</t>
  </si>
  <si>
    <t>11.09.2024 15:23:13</t>
  </si>
  <si>
    <t>11.09.2024 15:23:15</t>
  </si>
  <si>
    <t>11.09.2024 15:23:16</t>
  </si>
  <si>
    <t>11.09.2024 15:24:13</t>
  </si>
  <si>
    <t>11.09.2024 15:24:15</t>
  </si>
  <si>
    <t>11.09.2024 15:24:16</t>
  </si>
  <si>
    <t>11.09.2024 15:26:21</t>
  </si>
  <si>
    <t>11.09.2024 15:26:22</t>
  </si>
  <si>
    <t>11.09.2024 15:26:24</t>
  </si>
  <si>
    <t>11.09.2024 15:26:25</t>
  </si>
  <si>
    <t>11.09.2024 15:26:27</t>
  </si>
  <si>
    <t>11.09.2024 15:26:28</t>
  </si>
  <si>
    <t>11.09.2024 15:26:30</t>
  </si>
  <si>
    <t>11.09.2024 15:26:31</t>
  </si>
  <si>
    <t>11.09.2024 15:26:33</t>
  </si>
  <si>
    <t>11.09.2024 15:26:34</t>
  </si>
  <si>
    <t>11.09.2024 15:26:36</t>
  </si>
  <si>
    <t>11.09.2024 15:26:37</t>
  </si>
  <si>
    <t>11.09.2024 15:26:39</t>
  </si>
  <si>
    <t>11.09.2024 15:26:40</t>
  </si>
  <si>
    <t>11.09.2024 15:26:42</t>
  </si>
  <si>
    <t>11.09.2024 15:26:43</t>
  </si>
  <si>
    <t>11.09.2024 15:26:57</t>
  </si>
  <si>
    <t>11.09.2024 15:27:00</t>
  </si>
  <si>
    <t>11.09.2024 15:27:01</t>
  </si>
  <si>
    <t>11.09.2024 15:27:03</t>
  </si>
  <si>
    <t>11.09.2024 15:27:04</t>
  </si>
  <si>
    <t>11.09.2024 15:27:06</t>
  </si>
  <si>
    <t>11.09.2024 15:27:07</t>
  </si>
  <si>
    <t>11.09.2024 15:27:09</t>
  </si>
  <si>
    <t>11.09.2024 15:27:10</t>
  </si>
  <si>
    <t>11.09.2024 15:27:12</t>
  </si>
  <si>
    <t>11.09.2024 15:27:13</t>
  </si>
  <si>
    <t>11.09.2024 15:27:15</t>
  </si>
  <si>
    <t>11.09.2024 15:27:16</t>
  </si>
  <si>
    <t>11.09.2024 15:27:18</t>
  </si>
  <si>
    <t>11.09.2024 15:27:19</t>
  </si>
  <si>
    <t>11.09.2024 15:27:21</t>
  </si>
  <si>
    <t>11.09.2024 15:27:30</t>
  </si>
  <si>
    <t>11.09.2024 15:27:33</t>
  </si>
  <si>
    <t>11.09.2024 15:27:34</t>
  </si>
  <si>
    <t>11.09.2024 15:27:36</t>
  </si>
  <si>
    <t>11.09.2024 15:27:37</t>
  </si>
  <si>
    <t>11.09.2024 15:27:39</t>
  </si>
  <si>
    <t>11.09.2024 15:27:40</t>
  </si>
  <si>
    <t>11.09.2024 15:28:18</t>
  </si>
  <si>
    <t>11.09.2024 15:28:19</t>
  </si>
  <si>
    <t>11.09.2024 15:28:21</t>
  </si>
  <si>
    <t>11.09.2024 15:28:24</t>
  </si>
  <si>
    <t>11.09.2024 15:29:27</t>
  </si>
  <si>
    <t>11.09.2024 15:29:36</t>
  </si>
  <si>
    <t>11.09.2024 15:29:37</t>
  </si>
  <si>
    <t>11.09.2024 15:30:24</t>
  </si>
  <si>
    <t>11.09.2024 15:30:25</t>
  </si>
  <si>
    <t>11.09.2024 15:30:27</t>
  </si>
  <si>
    <t>11.09.2024 15:30:30</t>
  </si>
  <si>
    <t>11.09.2024 15:30:31</t>
  </si>
  <si>
    <t>11.09.2024 15:30:34</t>
  </si>
  <si>
    <t>11.09.2024 15:30:37</t>
  </si>
  <si>
    <t>11.09.2024 15:30:39</t>
  </si>
  <si>
    <t>11.09.2024 15:30:40</t>
  </si>
  <si>
    <t>11.09.2024 15:30:42</t>
  </si>
  <si>
    <t>11.09.2024 15:30:43</t>
  </si>
  <si>
    <t>11.09.2024 15:30:45</t>
  </si>
  <si>
    <t>11.09.2024 15:30:46</t>
  </si>
  <si>
    <t>11.09.2024 15:30:48</t>
  </si>
  <si>
    <t>11.09.2024 15:31:22</t>
  </si>
  <si>
    <t>11.09.2024 15:31:24</t>
  </si>
  <si>
    <t>11.09.2024 15:31:25</t>
  </si>
  <si>
    <t>11.09.2024 15:31:27</t>
  </si>
  <si>
    <t>11.09.2024 15:31:28</t>
  </si>
  <si>
    <t>11.09.2024 15:31:30</t>
  </si>
  <si>
    <t>11.09.2024 15:31:31</t>
  </si>
  <si>
    <t>11.09.2024 15:31:33</t>
  </si>
  <si>
    <t>11.09.2024 15:32:25</t>
  </si>
  <si>
    <t>11.09.2024 15:32:27</t>
  </si>
  <si>
    <t>11.09.2024 15:32:28</t>
  </si>
  <si>
    <t>11.09.2024 15:32:30</t>
  </si>
  <si>
    <t>11.09.2024 15:32:31</t>
  </si>
  <si>
    <t>11.09.2024 15:32:33</t>
  </si>
  <si>
    <t>11.09.2024 15:32:34</t>
  </si>
  <si>
    <t>11.09.2024 15:32:36</t>
  </si>
  <si>
    <t>11.09.2024 15:32:37</t>
  </si>
  <si>
    <t>11.09.2024 15:32:39</t>
  </si>
  <si>
    <t>11.09.2024 15:32:40</t>
  </si>
  <si>
    <t>11.09.2024 15:32:42</t>
  </si>
  <si>
    <t>11.09.2024 15:32:45</t>
  </si>
  <si>
    <t>11.09.2024 15:32:46</t>
  </si>
  <si>
    <t>11.09.2024 15:33:10</t>
  </si>
  <si>
    <t>11.09.2024 15:33:12</t>
  </si>
  <si>
    <t>11.09.2024 15:33:13</t>
  </si>
  <si>
    <t>11.09.2024 15:33:15</t>
  </si>
  <si>
    <t>11.09.2024 15:33:16</t>
  </si>
  <si>
    <t>11.09.2024 15:33:18</t>
  </si>
  <si>
    <t>11.09.2024 15:33:19</t>
  </si>
  <si>
    <t>11.09.2024 15:33:21</t>
  </si>
  <si>
    <t>11.09.2024 15:33:22</t>
  </si>
  <si>
    <t>11.09.2024 15:34:06</t>
  </si>
  <si>
    <t>11.09.2024 15:34:09</t>
  </si>
  <si>
    <t>11.09.2024 15:34:10</t>
  </si>
  <si>
    <t>11.09.2024 15:34:46</t>
  </si>
  <si>
    <t>11.09.2024 15:34:51</t>
  </si>
  <si>
    <t>11.09.2024 15:34:52</t>
  </si>
  <si>
    <t>11.09.2024 15:34:55</t>
  </si>
  <si>
    <t>11.09.2024 15:35:54</t>
  </si>
  <si>
    <t>11.09.2024 15:35:57</t>
  </si>
  <si>
    <t>11.09.2024 15:36:06</t>
  </si>
  <si>
    <t>11.09.2024 15:36:48</t>
  </si>
  <si>
    <t>11.09.2024 15:36:54</t>
  </si>
  <si>
    <t>11.09.2024 15:36:55</t>
  </si>
  <si>
    <t>11.09.2024 15:36:57</t>
  </si>
  <si>
    <t>11.09.2024 15:36:58</t>
  </si>
  <si>
    <t>11.09.2024 15:37:00</t>
  </si>
  <si>
    <t>11.09.2024 15:37:01</t>
  </si>
  <si>
    <t>11.09.2024 15:37:15</t>
  </si>
  <si>
    <t>11.09.2024 15:37:17</t>
  </si>
  <si>
    <t>11.09.2024 15:37:18</t>
  </si>
  <si>
    <t>11.09.2024 15:37:20</t>
  </si>
  <si>
    <t>11.09.2024 15:37:21</t>
  </si>
  <si>
    <t>11.09.2024 15:37:23</t>
  </si>
  <si>
    <t>11.09.2024 15:37:24</t>
  </si>
  <si>
    <t>11.09.2024 15:37:26</t>
  </si>
  <si>
    <t>11.09.2024 15:37:27</t>
  </si>
  <si>
    <t>11.09.2024 15:37:29</t>
  </si>
  <si>
    <t>11.09.2024 15:37:30</t>
  </si>
  <si>
    <t>11.09.2024 15:37:32</t>
  </si>
  <si>
    <t>11.09.2024 15:38:10</t>
  </si>
  <si>
    <t>11.09.2024 15:38:12</t>
  </si>
  <si>
    <t>11.09.2024 15:38:13</t>
  </si>
  <si>
    <t>11.09.2024 15:38:15</t>
  </si>
  <si>
    <t>11.09.2024 15:38:16</t>
  </si>
  <si>
    <t>11.09.2024 15:38:18</t>
  </si>
  <si>
    <t>11.09.2024 15:38:33</t>
  </si>
  <si>
    <t>11.09.2024 15:38:34</t>
  </si>
  <si>
    <t>11.09.2024 15:38:36</t>
  </si>
  <si>
    <t>11.09.2024 15:38:37</t>
  </si>
  <si>
    <t>11.09.2024 15:38:39</t>
  </si>
  <si>
    <t>11.09.2024 15:38:40</t>
  </si>
  <si>
    <t>11.09.2024 15:38:42</t>
  </si>
  <si>
    <t>11.09.2024 15:38:43</t>
  </si>
  <si>
    <t>11.09.2024 15:38:45</t>
  </si>
  <si>
    <t>11.09.2024 15:38:46</t>
  </si>
  <si>
    <t>11.09.2024 15:38:48</t>
  </si>
  <si>
    <t>11.09.2024 15:41:34</t>
  </si>
  <si>
    <t>11.09.2024 15:41:36</t>
  </si>
  <si>
    <t>11.09.2024 15:41:37</t>
  </si>
  <si>
    <t>11.09.2024 15:41:39</t>
  </si>
  <si>
    <t>11.09.2024 15:41:40</t>
  </si>
  <si>
    <t>11.09.2024 15:41:42</t>
  </si>
  <si>
    <t>11.09.2024 15:41:43</t>
  </si>
  <si>
    <t>11.09.2024 15:41:45</t>
  </si>
  <si>
    <t>11.09.2024 15:41:46</t>
  </si>
  <si>
    <t>11.09.2024 15:43:10</t>
  </si>
  <si>
    <t>11.09.2024 15:43:12</t>
  </si>
  <si>
    <t>11.09.2024 15:43:13</t>
  </si>
  <si>
    <t>11.09.2024 15:45:15</t>
  </si>
  <si>
    <t>11.09.2024 15:45:16</t>
  </si>
  <si>
    <t>11.09.2024 15:45:18</t>
  </si>
  <si>
    <t>11.09.2024 15:45:19</t>
  </si>
  <si>
    <t>11.09.2024 15:45:21</t>
  </si>
  <si>
    <t>11.09.2024 15:45:22</t>
  </si>
  <si>
    <t>11.09.2024 15:45:24</t>
  </si>
  <si>
    <t>11.09.2024 15:45:25</t>
  </si>
  <si>
    <t>11.09.2024 15:45:27</t>
  </si>
  <si>
    <t>11.09.2024 15:45:28</t>
  </si>
  <si>
    <t>11.09.2024 15:46:07</t>
  </si>
  <si>
    <t>11.09.2024 15:46:09</t>
  </si>
  <si>
    <t>11.09.2024 15:46:10</t>
  </si>
  <si>
    <t>11.09.2024 15:46:12</t>
  </si>
  <si>
    <t>11.09.2024 15:46:13</t>
  </si>
  <si>
    <t>11.09.2024 15:46:15</t>
  </si>
  <si>
    <t>11.09.2024 15:46:16</t>
  </si>
  <si>
    <t>11.09.2024 15:46:18</t>
  </si>
  <si>
    <t>11.09.2024 15:46:19</t>
  </si>
  <si>
    <t>11.09.2024 15:46:21</t>
  </si>
  <si>
    <t>11.09.2024 15:46:22</t>
  </si>
  <si>
    <t>11.09.2024 15:46:24</t>
  </si>
  <si>
    <t>11.09.2024 15:46:25</t>
  </si>
  <si>
    <t>11.09.2024 15:47:03</t>
  </si>
  <si>
    <t>11.09.2024 15:47:04</t>
  </si>
  <si>
    <t>11.09.2024 15:47:06</t>
  </si>
  <si>
    <t>11.09.2024 15:47:07</t>
  </si>
  <si>
    <t>11.09.2024 15:47:09</t>
  </si>
  <si>
    <t>11.09.2024 15:47:10</t>
  </si>
  <si>
    <t>11.09.2024 15:47:12</t>
  </si>
  <si>
    <t>11.09.2024 15:47:13</t>
  </si>
  <si>
    <t>11.09.2024 15:47:24</t>
  </si>
  <si>
    <t>11.09.2024 15:47:27</t>
  </si>
  <si>
    <t>11.09.2024 15:47:28</t>
  </si>
  <si>
    <t>11.09.2024 15:47:30</t>
  </si>
  <si>
    <t>11.09.2024 15:47:31</t>
  </si>
  <si>
    <t>11.09.2024 15:47:33</t>
  </si>
  <si>
    <t>11.09.2024 15:47:34</t>
  </si>
  <si>
    <t>11.09.2024 15:47:36</t>
  </si>
  <si>
    <t>11.09.2024 15:47:37</t>
  </si>
  <si>
    <t>11.09.2024 15:47:39</t>
  </si>
  <si>
    <t>11.09.2024 15:49:18</t>
  </si>
  <si>
    <t>11.09.2024 15:49:19</t>
  </si>
  <si>
    <t>11.09.2024 15:49:21</t>
  </si>
  <si>
    <t>11.09.2024 15:49:22</t>
  </si>
  <si>
    <t>11.09.2024 15:49:24</t>
  </si>
  <si>
    <t>11.09.2024 15:49:27</t>
  </si>
  <si>
    <t>11.09.2024 15:49:30</t>
  </si>
  <si>
    <t>11.09.2024 15:49:33</t>
  </si>
  <si>
    <t>11.09.2024 15:49:34</t>
  </si>
  <si>
    <t>11.09.2024 15:49:36</t>
  </si>
  <si>
    <t>11.09.2024 15:49:37</t>
  </si>
  <si>
    <t>11.09.2024 15:49:39</t>
  </si>
  <si>
    <t>11.09.2024 15:49:40</t>
  </si>
  <si>
    <t>11.09.2024 15:49:42</t>
  </si>
  <si>
    <t>11.09.2024 15:49:43</t>
  </si>
  <si>
    <t>11.09.2024 15:49:45</t>
  </si>
  <si>
    <t>11.09.2024 15:49:48</t>
  </si>
  <si>
    <t>11.09.2024 15:49:49</t>
  </si>
  <si>
    <t>11.09.2024 15:49:51</t>
  </si>
  <si>
    <t>11.09.2024 15:49:52</t>
  </si>
  <si>
    <t>11.09.2024 15:49:54</t>
  </si>
  <si>
    <t>11.09.2024 15:49:55</t>
  </si>
  <si>
    <t>11.09.2024 15:49:57</t>
  </si>
  <si>
    <t>11.09.2024 15:49:58</t>
  </si>
  <si>
    <t>11.09.2024 15:50:00</t>
  </si>
  <si>
    <t>11.09.2024 15:52:34</t>
  </si>
  <si>
    <t>11.09.2024 15:52:36</t>
  </si>
  <si>
    <t>11.09.2024 15:52:37</t>
  </si>
  <si>
    <t>11.09.2024 15:52:39</t>
  </si>
  <si>
    <t>11.09.2024 15:52:40</t>
  </si>
  <si>
    <t>11.09.2024 15:52:42</t>
  </si>
  <si>
    <t>11.09.2024 15:52:43</t>
  </si>
  <si>
    <t>11.09.2024 15:52:45</t>
  </si>
  <si>
    <t>11.09.2024 15:52:46</t>
  </si>
  <si>
    <t>11.09.2024 15:52:48</t>
  </si>
  <si>
    <t>11.09.2024 15:52:49</t>
  </si>
  <si>
    <t>11.09.2024 15:52:51</t>
  </si>
  <si>
    <t>11.09.2024 15:53:04</t>
  </si>
  <si>
    <t>11.09.2024 15:53:06</t>
  </si>
  <si>
    <t>11.09.2024 15:53:07</t>
  </si>
  <si>
    <t>11.09.2024 15:53:09</t>
  </si>
  <si>
    <t>11.09.2024 15:53:10</t>
  </si>
  <si>
    <t>11.09.2024 15:53:12</t>
  </si>
  <si>
    <t>11.09.2024 15:53:13</t>
  </si>
  <si>
    <t>11.09.2024 15:53:15</t>
  </si>
  <si>
    <t>11.09.2024 15:53:16</t>
  </si>
  <si>
    <t>11.09.2024 15:53:42</t>
  </si>
  <si>
    <t>11.09.2024 15:53:43</t>
  </si>
  <si>
    <t>11.09.2024 15:54:04</t>
  </si>
  <si>
    <t>11.09.2024 15:54:21</t>
  </si>
  <si>
    <t>11.09.2024 15:54:22</t>
  </si>
  <si>
    <t>11.09.2024 15:54:25</t>
  </si>
  <si>
    <t>11.09.2024 15:54:28</t>
  </si>
  <si>
    <t>11.09.2024 15:54:30</t>
  </si>
  <si>
    <t>11.09.2024 15:54:31</t>
  </si>
  <si>
    <t>11.09.2024 15:54:33</t>
  </si>
  <si>
    <t>11.09.2024 15:54:34</t>
  </si>
  <si>
    <t>11.09.2024 15:54:36</t>
  </si>
  <si>
    <t>11.09.2024 15:54:37</t>
  </si>
  <si>
    <t>11.09.2024 15:54:39</t>
  </si>
  <si>
    <t>11.09.2024 15:54:40</t>
  </si>
  <si>
    <t>11.09.2024 15:54:57</t>
  </si>
  <si>
    <t>11.09.2024 15:54:58</t>
  </si>
  <si>
    <t>11.09.2024 15:55:00</t>
  </si>
  <si>
    <t>11.09.2024 15:55:01</t>
  </si>
  <si>
    <t>11.09.2024 15:55:03</t>
  </si>
  <si>
    <t>11.09.2024 15:55:04</t>
  </si>
  <si>
    <t>11.09.2024 15:55:06</t>
  </si>
  <si>
    <t>11.09.2024 15:55:07</t>
  </si>
  <si>
    <t>11.09.2024 15:55:09</t>
  </si>
  <si>
    <t>11.09.2024 15:55:10</t>
  </si>
  <si>
    <t>11.09.2024 15:55:12</t>
  </si>
  <si>
    <t>11.09.2024 15:56:54</t>
  </si>
  <si>
    <t>11.09.2024 15:57:16</t>
  </si>
  <si>
    <t>11.09.2024 15:57:18</t>
  </si>
  <si>
    <t>11.09.2024 15:57:19</t>
  </si>
  <si>
    <t>11.09.2024 15:57:21</t>
  </si>
  <si>
    <t>11.09.2024 15:58:51</t>
  </si>
  <si>
    <t>11.09.2024 15:58:52</t>
  </si>
  <si>
    <t>11.09.2024 15:58:54</t>
  </si>
  <si>
    <t>11.09.2024 15:58:55</t>
  </si>
  <si>
    <t>11.09.2024 15:58:57</t>
  </si>
  <si>
    <t>11.09.2024 15:58:58</t>
  </si>
  <si>
    <t>11.09.2024 15:59:00</t>
  </si>
  <si>
    <t>11.09.2024 15:59:01</t>
  </si>
  <si>
    <t>11.09.2024 15:59:03</t>
  </si>
  <si>
    <t>11.09.2024 15:59:04</t>
  </si>
  <si>
    <t>11.09.2024 15:59:06</t>
  </si>
  <si>
    <t>11.09.2024 15:59:33</t>
  </si>
  <si>
    <t>11.09.2024 15:59:35</t>
  </si>
  <si>
    <t>11.09.2024 15:59:36</t>
  </si>
  <si>
    <t>11.09.2024 15:59:39</t>
  </si>
  <si>
    <t>11.09.2024 15:59:42</t>
  </si>
  <si>
    <t>11.09.2024 16:00:07</t>
  </si>
  <si>
    <t>11.09.2024 16:00:10</t>
  </si>
  <si>
    <t>11.09.2024 16:00:12</t>
  </si>
  <si>
    <t>11.09.2024 16:00:13</t>
  </si>
  <si>
    <t>11.09.2024 16:00:15</t>
  </si>
  <si>
    <t>11.09.2024 16:00:16</t>
  </si>
  <si>
    <t>11.09.2024 16:00:18</t>
  </si>
  <si>
    <t>11.09.2024 16:00:19</t>
  </si>
  <si>
    <t>11.09.2024 16:00:22</t>
  </si>
  <si>
    <t>11.09.2024 16:00:24</t>
  </si>
  <si>
    <t>11.09.2024 16:00:25</t>
  </si>
  <si>
    <t>11.09.2024 16:00:27</t>
  </si>
  <si>
    <t>11.09.2024 16:00:28</t>
  </si>
  <si>
    <t>11.09.2024 16:00:46</t>
  </si>
  <si>
    <t>11.09.2024 16:00:48</t>
  </si>
  <si>
    <t>11.09.2024 16:00:49</t>
  </si>
  <si>
    <t>11.09.2024 16:00:51</t>
  </si>
  <si>
    <t>11.09.2024 16:00:52</t>
  </si>
  <si>
    <t>11.09.2024 16:00:54</t>
  </si>
  <si>
    <t>11.09.2024 16:00:55</t>
  </si>
  <si>
    <t>11.09.2024 16:00:57</t>
  </si>
  <si>
    <t>11.09.2024 16:00:58</t>
  </si>
  <si>
    <t>11.09.2024 16:01:00</t>
  </si>
  <si>
    <t>11.09.2024 16:01:13</t>
  </si>
  <si>
    <t>11.09.2024 16:01:30</t>
  </si>
  <si>
    <t>11.09.2024 16:02:36</t>
  </si>
  <si>
    <t>11.09.2024 16:02:37</t>
  </si>
  <si>
    <t>11.09.2024 16:02:39</t>
  </si>
  <si>
    <t>11.09.2024 16:02:40</t>
  </si>
  <si>
    <t>11.09.2024 16:02:42</t>
  </si>
  <si>
    <t>11.09.2024 16:02:43</t>
  </si>
  <si>
    <t>11.09.2024 16:02:45</t>
  </si>
  <si>
    <t>11.09.2024 16:02:46</t>
  </si>
  <si>
    <t>11.09.2024 16:02:48</t>
  </si>
  <si>
    <t>11.09.2024 16:02:49</t>
  </si>
  <si>
    <t>11.09.2024 16:02:51</t>
  </si>
  <si>
    <t>11.09.2024 16:02:52</t>
  </si>
  <si>
    <t>11.09.2024 16:02:54</t>
  </si>
  <si>
    <t>11.09.2024 16:03:33</t>
  </si>
  <si>
    <t>11.09.2024 16:03:34</t>
  </si>
  <si>
    <t>11.09.2024 16:04:01</t>
  </si>
  <si>
    <t>11.09.2024 16:04:03</t>
  </si>
  <si>
    <t>11.09.2024 16:04:39</t>
  </si>
  <si>
    <t>11.09.2024 16:04:40</t>
  </si>
  <si>
    <t>11.09.2024 16:04:42</t>
  </si>
  <si>
    <t>11.09.2024 16:04:43</t>
  </si>
  <si>
    <t>11.09.2024 16:04:45</t>
  </si>
  <si>
    <t>11.09.2024 16:04:46</t>
  </si>
  <si>
    <t>11.09.2024 16:04:48</t>
  </si>
  <si>
    <t>11.09.2024 16:04:49</t>
  </si>
  <si>
    <t>11.09.2024 16:04:51</t>
  </si>
  <si>
    <t>11.09.2024 16:05:13</t>
  </si>
  <si>
    <t>11.09.2024 16:05:15</t>
  </si>
  <si>
    <t>11.09.2024 16:05:49</t>
  </si>
  <si>
    <t>11.09.2024 16:05:51</t>
  </si>
  <si>
    <t>11.09.2024 16:05:52</t>
  </si>
  <si>
    <t>11.09.2024 16:05:54</t>
  </si>
  <si>
    <t>11.09.2024 16:05:55</t>
  </si>
  <si>
    <t>11.09.2024 16:05:57</t>
  </si>
  <si>
    <t>11.09.2024 16:06:42</t>
  </si>
  <si>
    <t>11.09.2024 16:06:44</t>
  </si>
  <si>
    <t>11.09.2024 16:06:45</t>
  </si>
  <si>
    <t>11.09.2024 16:06:47</t>
  </si>
  <si>
    <t>11.09.2024 16:06:48</t>
  </si>
  <si>
    <t>11.09.2024 16:06:50</t>
  </si>
  <si>
    <t>11.09.2024 16:06:51</t>
  </si>
  <si>
    <t>11.09.2024 16:06:53</t>
  </si>
  <si>
    <t>11.09.2024 16:06:54</t>
  </si>
  <si>
    <t>11.09.2024 16:06:56</t>
  </si>
  <si>
    <t>11.09.2024 16:06:57</t>
  </si>
  <si>
    <t>11.09.2024 16:06:59</t>
  </si>
  <si>
    <t>11.09.2024 16:07:17</t>
  </si>
  <si>
    <t>11.09.2024 16:07:18</t>
  </si>
  <si>
    <t>11.09.2024 16:07:20</t>
  </si>
  <si>
    <t>11.09.2024 16:07:21</t>
  </si>
  <si>
    <t>11.09.2024 16:07:23</t>
  </si>
  <si>
    <t>11.09.2024 16:07:38</t>
  </si>
  <si>
    <t>11.09.2024 16:07:41</t>
  </si>
  <si>
    <t>11.09.2024 16:07:42</t>
  </si>
  <si>
    <t>11.09.2024 16:07:44</t>
  </si>
  <si>
    <t>11.09.2024 16:07:46</t>
  </si>
  <si>
    <t>11.09.2024 16:07:47</t>
  </si>
  <si>
    <t>11.09.2024 16:07:48</t>
  </si>
  <si>
    <t>11.09.2024 16:07:50</t>
  </si>
  <si>
    <t>11.09.2024 16:07:53</t>
  </si>
  <si>
    <t>11.09.2024 16:07:55</t>
  </si>
  <si>
    <t>11.09.2024 16:07:56</t>
  </si>
  <si>
    <t>11.09.2024 16:08:52</t>
  </si>
  <si>
    <t>11.09.2024 16:08:54</t>
  </si>
  <si>
    <t>11.09.2024 16:08:55</t>
  </si>
  <si>
    <t>11.09.2024 16:08:57</t>
  </si>
  <si>
    <t>11.09.2024 16:08:58</t>
  </si>
  <si>
    <t>11.09.2024 16:09:00</t>
  </si>
  <si>
    <t>11.09.2024 16:09:01</t>
  </si>
  <si>
    <t>11.09.2024 16:10:03</t>
  </si>
  <si>
    <t>11.09.2024 16:10:04</t>
  </si>
  <si>
    <t>11.09.2024 16:10:06</t>
  </si>
  <si>
    <t>11.09.2024 16:10:07</t>
  </si>
  <si>
    <t>11.09.2024 16:10:09</t>
  </si>
  <si>
    <t>11.09.2024 16:10:10</t>
  </si>
  <si>
    <t>11.09.2024 16:10:12</t>
  </si>
  <si>
    <t>11.09.2024 16:10:13</t>
  </si>
  <si>
    <t>11.09.2024 16:10:15</t>
  </si>
  <si>
    <t>11.09.2024 16:13:31</t>
  </si>
  <si>
    <t>11.09.2024 16:13:33</t>
  </si>
  <si>
    <t>11.09.2024 16:13:34</t>
  </si>
  <si>
    <t>11.09.2024 16:13:36</t>
  </si>
  <si>
    <t>11.09.2024 16:13:37</t>
  </si>
  <si>
    <t>11.09.2024 16:14:21</t>
  </si>
  <si>
    <t>11.09.2024 16:14:25</t>
  </si>
  <si>
    <t>11.09.2024 16:14:43</t>
  </si>
  <si>
    <t>11.09.2024 16:14:45</t>
  </si>
  <si>
    <t>11.09.2024 16:15:28</t>
  </si>
  <si>
    <t>11.09.2024 16:15:30</t>
  </si>
  <si>
    <t>11.09.2024 16:15:31</t>
  </si>
  <si>
    <t>11.09.2024 16:15:33</t>
  </si>
  <si>
    <t>11.09.2024 16:15:34</t>
  </si>
  <si>
    <t>11.09.2024 16:15:36</t>
  </si>
  <si>
    <t>11.09.2024 16:15:37</t>
  </si>
  <si>
    <t>11.09.2024 16:15:39</t>
  </si>
  <si>
    <t>11.09.2024 16:15:40</t>
  </si>
  <si>
    <t>11.09.2024 16:15:42</t>
  </si>
  <si>
    <t>11.09.2024 16:16:03</t>
  </si>
  <si>
    <t>11.09.2024 16:16:04</t>
  </si>
  <si>
    <t>11.09.2024 16:16:06</t>
  </si>
  <si>
    <t>11.09.2024 16:16:07</t>
  </si>
  <si>
    <t>11.09.2024 16:16:09</t>
  </si>
  <si>
    <t>11.09.2024 16:16:10</t>
  </si>
  <si>
    <t>11.09.2024 16:16:12</t>
  </si>
  <si>
    <t>11.09.2024 16:16:13</t>
  </si>
  <si>
    <t>11.09.2024 16:16:15</t>
  </si>
  <si>
    <t>11.09.2024 16:16:16</t>
  </si>
  <si>
    <t>11.09.2024 16:24:36</t>
  </si>
  <si>
    <t>11.09.2024 16:24:37</t>
  </si>
  <si>
    <t>11.09.2024 16:24:39</t>
  </si>
  <si>
    <t>11.09.2024 16:24:40</t>
  </si>
  <si>
    <t>11.09.2024 16:24:42</t>
  </si>
  <si>
    <t>11.09.2024 16:24:43</t>
  </si>
  <si>
    <t>11.09.2024 16:24:45</t>
  </si>
  <si>
    <t>11.09.2024 16:24:46</t>
  </si>
  <si>
    <t>11.09.2024 16:24:48</t>
  </si>
  <si>
    <t>11.09.2024 16:24:52</t>
  </si>
  <si>
    <t>11.09.2024 16:24:58</t>
  </si>
  <si>
    <t>11.09.2024 16:25:00</t>
  </si>
  <si>
    <t>11.09.2024 16:25:01</t>
  </si>
  <si>
    <t>11.09.2024 16:25:03</t>
  </si>
  <si>
    <t>11.09.2024 16:25:04</t>
  </si>
  <si>
    <t>11.09.2024 16:25:06</t>
  </si>
  <si>
    <t>11.09.2024 16:25:07</t>
  </si>
  <si>
    <t>11.09.2024 16:25:09</t>
  </si>
  <si>
    <t>11.09.2024 16:25:12</t>
  </si>
  <si>
    <t>11.09.2024 16:25:15</t>
  </si>
  <si>
    <t>11.09.2024 16:25:16</t>
  </si>
  <si>
    <t>11.09.2024 16:25:18</t>
  </si>
  <si>
    <t>11.09.2024 16:25:19</t>
  </si>
  <si>
    <t>11.09.2024 16:25:21</t>
  </si>
  <si>
    <t>11.09.2024 16:25:22</t>
  </si>
  <si>
    <t>11.09.2024 16:25:24</t>
  </si>
  <si>
    <t>11.09.2024 16:27:03</t>
  </si>
  <si>
    <t>11.09.2024 16:27:04</t>
  </si>
  <si>
    <t>11.09.2024 16:28:01</t>
  </si>
  <si>
    <t>11.09.2024 16:28:04</t>
  </si>
  <si>
    <t>11.09.2024 16:28:06</t>
  </si>
  <si>
    <t>11.09.2024 16:28:07</t>
  </si>
  <si>
    <t>11.09.2024 16:28:09</t>
  </si>
  <si>
    <t>11.09.2024 16:28:10</t>
  </si>
  <si>
    <t>11.09.2024 16:28:13</t>
  </si>
  <si>
    <t>11.09.2024 16:28:15</t>
  </si>
  <si>
    <t>11.09.2024 16:28:16</t>
  </si>
  <si>
    <t>11.09.2024 16:28:18</t>
  </si>
  <si>
    <t>11.09.2024 16:28:19</t>
  </si>
  <si>
    <t>11.09.2024 16:29:18</t>
  </si>
  <si>
    <t>11.09.2024 16:29:19</t>
  </si>
  <si>
    <t>11.09.2024 16:29:21</t>
  </si>
  <si>
    <t>11.09.2024 16:29:22</t>
  </si>
  <si>
    <t>11.09.2024 16:29:24</t>
  </si>
  <si>
    <t>11.09.2024 16:29:25</t>
  </si>
  <si>
    <t>11.09.2024 16:29:27</t>
  </si>
  <si>
    <t>11.09.2024 16:29:28</t>
  </si>
  <si>
    <t>11.09.2024 16:29:30</t>
  </si>
  <si>
    <t>11.09.2024 16:29:31</t>
  </si>
  <si>
    <t>11.09.2024 16:29:36</t>
  </si>
  <si>
    <t>11.09.2024 16:32:52</t>
  </si>
  <si>
    <t>11.09.2024 16:32:54</t>
  </si>
  <si>
    <t>11.09.2024 16:32:55</t>
  </si>
  <si>
    <t>11.09.2024 16:34:00</t>
  </si>
  <si>
    <t>11.09.2024 16:34:01</t>
  </si>
  <si>
    <t>11.09.2024 16:34:03</t>
  </si>
  <si>
    <t>11.09.2024 16:34:04</t>
  </si>
  <si>
    <t>11.09.2024 16:35:49</t>
  </si>
  <si>
    <t>11.09.2024 16:35:51</t>
  </si>
  <si>
    <t>11.09.2024 16:35:54</t>
  </si>
  <si>
    <t>11.09.2024 16:36:28</t>
  </si>
  <si>
    <t>11.09.2024 16:36:31</t>
  </si>
  <si>
    <t>11.09.2024 16:36:33</t>
  </si>
  <si>
    <t>11.09.2024 16:37:09</t>
  </si>
  <si>
    <t>11.09.2024 16:37:10</t>
  </si>
  <si>
    <t>11.09.2024 16:37:12</t>
  </si>
  <si>
    <t>11.09.2024 16:37:13</t>
  </si>
  <si>
    <t>11.09.2024 16:37:15</t>
  </si>
  <si>
    <t>11.09.2024 16:37:16</t>
  </si>
  <si>
    <t>11.09.2024 16:37:18</t>
  </si>
  <si>
    <t>11.09.2024 16:37:19</t>
  </si>
  <si>
    <t>11.09.2024 16:38:18</t>
  </si>
  <si>
    <t>11.09.2024 16:38:21</t>
  </si>
  <si>
    <t>11.09.2024 16:40:42</t>
  </si>
  <si>
    <t>11.09.2024 16:40:43</t>
  </si>
  <si>
    <t>11.09.2024 16:40:45</t>
  </si>
  <si>
    <t>11.09.2024 16:40:46</t>
  </si>
  <si>
    <t>11.09.2024 16:40:48</t>
  </si>
  <si>
    <t>11.09.2024 16:40:49</t>
  </si>
  <si>
    <t>11.09.2024 16:40:51</t>
  </si>
  <si>
    <t>11.09.2024 16:41:15</t>
  </si>
  <si>
    <t>11.09.2024 16:41:39</t>
  </si>
  <si>
    <t>11.09.2024 16:41:42</t>
  </si>
  <si>
    <t>11.09.2024 16:41:43</t>
  </si>
  <si>
    <t>11.09.2024 16:41:45</t>
  </si>
  <si>
    <t>11.09.2024 16:41:46</t>
  </si>
  <si>
    <t>11.09.2024 16:41:48</t>
  </si>
  <si>
    <t>11.09.2024 16:41:49</t>
  </si>
  <si>
    <t>11.09.2024 16:42:22</t>
  </si>
  <si>
    <t>11.09.2024 16:42:24</t>
  </si>
  <si>
    <t>11.09.2024 16:42:25</t>
  </si>
  <si>
    <t>11.09.2024 16:42:27</t>
  </si>
  <si>
    <t>11.09.2024 16:42:28</t>
  </si>
  <si>
    <t>11.09.2024 16:42:30</t>
  </si>
  <si>
    <t>11.09.2024 16:42:31</t>
  </si>
  <si>
    <t>11.09.2024 16:42:33</t>
  </si>
  <si>
    <t>11.09.2024 16:43:04</t>
  </si>
  <si>
    <t>11.09.2024 16:43:09</t>
  </si>
  <si>
    <t>11.09.2024 16:43:10</t>
  </si>
  <si>
    <t>11.09.2024 16:48:07</t>
  </si>
  <si>
    <t>11.09.2024 16:48:09</t>
  </si>
  <si>
    <t>11.09.2024 16:48:10</t>
  </si>
  <si>
    <t>11.09.2024 16:48:12</t>
  </si>
  <si>
    <t>11.09.2024 16:48:13</t>
  </si>
  <si>
    <t>11.09.2024 16:48:15</t>
  </si>
  <si>
    <t>11.09.2024 16:48:16</t>
  </si>
  <si>
    <t>11.09.2024 16:48:18</t>
  </si>
  <si>
    <t>11.09.2024 16:48:33</t>
  </si>
  <si>
    <t>11.09.2024 16:48:34</t>
  </si>
  <si>
    <t>11.09.2024 16:48:36</t>
  </si>
  <si>
    <t>11.09.2024 16:48:40</t>
  </si>
  <si>
    <t>11.09.2024 16:48:42</t>
  </si>
  <si>
    <t>11.09.2024 16:49:06</t>
  </si>
  <si>
    <t>11.09.2024 16:49:09</t>
  </si>
  <si>
    <t>11.09.2024 16:49:10</t>
  </si>
  <si>
    <t>11.09.2024 16:49:12</t>
  </si>
  <si>
    <t>11.09.2024 16:49:15</t>
  </si>
  <si>
    <t>11.09.2024 16:49:16</t>
  </si>
  <si>
    <t>11.09.2024 16:49:18</t>
  </si>
  <si>
    <t>11.09.2024 16:49:19</t>
  </si>
  <si>
    <t>11.09.2024 16:49:21</t>
  </si>
  <si>
    <t>11.09.2024 16:49:34</t>
  </si>
  <si>
    <t>11.09.2024 16:49:36</t>
  </si>
  <si>
    <t>11.09.2024 16:49:37</t>
  </si>
  <si>
    <t>11.09.2024 16:49:39</t>
  </si>
  <si>
    <t>11.09.2024 16:49:40</t>
  </si>
  <si>
    <t>11.09.2024 16:49:42</t>
  </si>
  <si>
    <t>11.09.2024 16:49:43</t>
  </si>
  <si>
    <t>11.09.2024 16:49:45</t>
  </si>
  <si>
    <t>11.09.2024 16:49:46</t>
  </si>
  <si>
    <t>11.09.2024 16:49:48</t>
  </si>
  <si>
    <t>11.09.2024 16:50:18</t>
  </si>
  <si>
    <t>11.09.2024 16:50:24</t>
  </si>
  <si>
    <t>11.09.2024 16:50:25</t>
  </si>
  <si>
    <t>11.09.2024 16:50:27</t>
  </si>
  <si>
    <t>11.09.2024 16:50:28</t>
  </si>
  <si>
    <t>11.09.2024 16:50:30</t>
  </si>
  <si>
    <t>11.09.2024 16:53:03</t>
  </si>
  <si>
    <t>11.09.2024 16:54:24</t>
  </si>
  <si>
    <t>11.09.2024 16:54:25</t>
  </si>
  <si>
    <t>11.09.2024 16:54:27</t>
  </si>
  <si>
    <t>11.09.2024 16:54:28</t>
  </si>
  <si>
    <t>11.09.2024 16:54:30</t>
  </si>
  <si>
    <t>11.09.2024 16:54:31</t>
  </si>
  <si>
    <t>11.09.2024 16:54:34</t>
  </si>
  <si>
    <t>11.09.2024 16:54:36</t>
  </si>
  <si>
    <t>11.09.2024 16:54:37</t>
  </si>
  <si>
    <t>11.09.2024 16:56:45</t>
  </si>
  <si>
    <t>11.09.2024 17:02:22</t>
  </si>
  <si>
    <t>11.09.2024 17:02:24</t>
  </si>
  <si>
    <t>11.09.2024 17:02:25</t>
  </si>
  <si>
    <t>11.09.2024 17:02:27</t>
  </si>
  <si>
    <t>11.09.2024 17:02:28</t>
  </si>
  <si>
    <t>11.09.2024 17:02:30</t>
  </si>
  <si>
    <t>11.09.2024 17:02:31</t>
  </si>
  <si>
    <t>11.09.2024 17:02:33</t>
  </si>
  <si>
    <t>11.09.2024 17:02:34</t>
  </si>
  <si>
    <t>11.09.2024 17:02:36</t>
  </si>
  <si>
    <t>11.09.2024 17:02:37</t>
  </si>
  <si>
    <t>11.09.2024 17:02:39</t>
  </si>
  <si>
    <t>11.09.2024 17:02:40</t>
  </si>
  <si>
    <t>11.09.2024 17:02:42</t>
  </si>
  <si>
    <t>11.09.2024 17:04:27</t>
  </si>
  <si>
    <t>11.09.2024 17:04:28</t>
  </si>
  <si>
    <t>11.09.2024 17:04:33</t>
  </si>
  <si>
    <t>11.09.2024 17:04:34</t>
  </si>
  <si>
    <t>11.09.2024 17:04:36</t>
  </si>
  <si>
    <t>11.09.2024 17:04:37</t>
  </si>
  <si>
    <t>11.09.2024 17:04:39</t>
  </si>
  <si>
    <t>11.09.2024 17:04:40</t>
  </si>
  <si>
    <t>11.09.2024 17:04:42</t>
  </si>
  <si>
    <t>11.09.2024 17:05:10</t>
  </si>
  <si>
    <t>11.09.2024 17:05:12</t>
  </si>
  <si>
    <t>11.09.2024 17:05:21</t>
  </si>
  <si>
    <t>11.09.2024 17:05:27</t>
  </si>
  <si>
    <t>11.09.2024 17:05:28</t>
  </si>
  <si>
    <t>11.09.2024 17:05:30</t>
  </si>
  <si>
    <t>11.09.2024 17:06:28</t>
  </si>
  <si>
    <t>11.09.2024 17:06:30</t>
  </si>
  <si>
    <t>11.09.2024 17:06:31</t>
  </si>
  <si>
    <t>11.09.2024 17:06:34</t>
  </si>
  <si>
    <t>11.09.2024 17:08:18</t>
  </si>
  <si>
    <t>11.09.2024 17:08:19</t>
  </si>
  <si>
    <t>11.09.2024 17:08:22</t>
  </si>
  <si>
    <t>11.09.2024 17:08:27</t>
  </si>
  <si>
    <t>11.09.2024 17:08:28</t>
  </si>
  <si>
    <t>11.09.2024 17:08:30</t>
  </si>
  <si>
    <t>11.09.2024 17:08:31</t>
  </si>
  <si>
    <t>11.09.2024 17:08:33</t>
  </si>
  <si>
    <t>11.09.2024 17:08:34</t>
  </si>
  <si>
    <t>11.09.2024 17:08:36</t>
  </si>
  <si>
    <t>11.09.2024 17:08:37</t>
  </si>
  <si>
    <t>11.09.2024 17:08:39</t>
  </si>
  <si>
    <t>11.09.2024 17:08:40</t>
  </si>
  <si>
    <t>11.09.2024 17:08:42</t>
  </si>
  <si>
    <t>11.09.2024 17:08:45</t>
  </si>
  <si>
    <t>11.09.2024 17:08:48</t>
  </si>
  <si>
    <t>11.09.2024 17:08:49</t>
  </si>
  <si>
    <t>11.09.2024 17:08:51</t>
  </si>
  <si>
    <t>11.09.2024 17:08:52</t>
  </si>
  <si>
    <t>11.09.2024 17:08:54</t>
  </si>
  <si>
    <t>11.09.2024 17:08:55</t>
  </si>
  <si>
    <t>11.09.2024 17:08:57</t>
  </si>
  <si>
    <t>11.09.2024 17:10:42</t>
  </si>
  <si>
    <t>11.09.2024 17:10:43</t>
  </si>
  <si>
    <t>11.09.2024 17:10:45</t>
  </si>
  <si>
    <t>11.09.2024 17:10:46</t>
  </si>
  <si>
    <t>11.09.2024 17:10:48</t>
  </si>
  <si>
    <t>11.09.2024 17:10:49</t>
  </si>
  <si>
    <t>11.09.2024 17:10:51</t>
  </si>
  <si>
    <t>11.09.2024 17:10:52</t>
  </si>
  <si>
    <t>11.09.2024 17:10:54</t>
  </si>
  <si>
    <t>11.09.2024 17:10:55</t>
  </si>
  <si>
    <t>11.09.2024 17:10:57</t>
  </si>
  <si>
    <t>11.09.2024 17:14:09</t>
  </si>
  <si>
    <t>11.09.2024 17:14:10</t>
  </si>
  <si>
    <t>11.09.2024 17:14:12</t>
  </si>
  <si>
    <t>11.09.2024 17:14:13</t>
  </si>
  <si>
    <t>11.09.2024 17:14:15</t>
  </si>
  <si>
    <t>11.09.2024 17:14:16</t>
  </si>
  <si>
    <t>11.09.2024 17:14:18</t>
  </si>
  <si>
    <t>11.09.2024 17:16:33</t>
  </si>
  <si>
    <t>11.09.2024 17:16:34</t>
  </si>
  <si>
    <t>11.09.2024 17:16:36</t>
  </si>
  <si>
    <t>11.09.2024 17:16:37</t>
  </si>
  <si>
    <t>11.09.2024 17:16:39</t>
  </si>
  <si>
    <t>11.09.2024 17:16:40</t>
  </si>
  <si>
    <t>11.09.2024 17:16:42</t>
  </si>
  <si>
    <t>11.09.2024 17:16:43</t>
  </si>
  <si>
    <t>11.09.2024 17:16:45</t>
  </si>
  <si>
    <t>11.09.2024 17:16:46</t>
  </si>
  <si>
    <t>11.09.2024 17:16:48</t>
  </si>
  <si>
    <t>11.09.2024 17:16:49</t>
  </si>
  <si>
    <t>11.09.2024 17:16:51</t>
  </si>
  <si>
    <t>11.09.2024 17:17:22</t>
  </si>
  <si>
    <t>11.09.2024 17:17:27</t>
  </si>
  <si>
    <t>11.09.2024 17:17:28</t>
  </si>
  <si>
    <t>11.09.2024 17:17:31</t>
  </si>
  <si>
    <t>11.09.2024 17:19:27</t>
  </si>
  <si>
    <t>11.09.2024 17:19:28</t>
  </si>
  <si>
    <t>11.09.2024 17:19:30</t>
  </si>
  <si>
    <t>11.09.2024 17:19:31</t>
  </si>
  <si>
    <t>11.09.2024 17:19:33</t>
  </si>
  <si>
    <t>11.09.2024 17:19:34</t>
  </si>
  <si>
    <t>11.09.2024 17:19:37</t>
  </si>
  <si>
    <t>11.09.2024 17:20:06</t>
  </si>
  <si>
    <t>11.09.2024 17:20:07</t>
  </si>
  <si>
    <t>11.09.2024 17:20:09</t>
  </si>
  <si>
    <t>11.09.2024 17:20:10</t>
  </si>
  <si>
    <t>11.09.2024 17:20:12</t>
  </si>
  <si>
    <t>11.09.2024 17:20:13</t>
  </si>
  <si>
    <t>11.09.2024 17:20:15</t>
  </si>
  <si>
    <t>11.09.2024 17:20:16</t>
  </si>
  <si>
    <t>11.09.2024 17:20:18</t>
  </si>
  <si>
    <t>11.09.2024 17:20:21</t>
  </si>
  <si>
    <t>11.09.2024 17:20:22</t>
  </si>
  <si>
    <t>11.09.2024 17:20:24</t>
  </si>
  <si>
    <t>11.09.2024 17:20:25</t>
  </si>
  <si>
    <t>11.09.2024 17:20:27</t>
  </si>
  <si>
    <t>11.09.2024 17:20:28</t>
  </si>
  <si>
    <t>11.09.2024 17:20:30</t>
  </si>
  <si>
    <t>11.09.2024 17:20:31</t>
  </si>
  <si>
    <t>11.09.2024 17:22:57</t>
  </si>
  <si>
    <t>11.09.2024 17:23:00</t>
  </si>
  <si>
    <t>11.09.2024 17:23:01</t>
  </si>
  <si>
    <t>11.09.2024 17:23:03</t>
  </si>
  <si>
    <t>11.09.2024 17:23:05</t>
  </si>
  <si>
    <t>11.09.2024 17:23:06</t>
  </si>
  <si>
    <t>11.09.2024 17:23:08</t>
  </si>
  <si>
    <t>11.09.2024 17:23:09</t>
  </si>
  <si>
    <t>11.09.2024 17:23:11</t>
  </si>
  <si>
    <t>11.09.2024 17:23:12</t>
  </si>
  <si>
    <t>11.09.2024 17:23:14</t>
  </si>
  <si>
    <t>11.09.2024 17:23:15</t>
  </si>
  <si>
    <t>11.09.2024 17:23:17</t>
  </si>
  <si>
    <t>11.09.2024 17:23:47</t>
  </si>
  <si>
    <t>11.09.2024 17:23:48</t>
  </si>
  <si>
    <t>11.09.2024 17:23:53</t>
  </si>
  <si>
    <t>11.09.2024 17:23:54</t>
  </si>
  <si>
    <t>11.09.2024 17:23:57</t>
  </si>
  <si>
    <t>11.09.2024 17:23:59</t>
  </si>
  <si>
    <t>11.09.2024 17:25:55</t>
  </si>
  <si>
    <t>11.09.2024 17:26:01</t>
  </si>
  <si>
    <t>11.09.2024 17:26:03</t>
  </si>
  <si>
    <t>11.09.2024 17:26:05</t>
  </si>
  <si>
    <t>11.09.2024 17:26:08</t>
  </si>
  <si>
    <t>11.09.2024 17:26:14</t>
  </si>
  <si>
    <t>11.09.2024 17:26:15</t>
  </si>
  <si>
    <t>11.09.2024 17:26:20</t>
  </si>
  <si>
    <t>11.09.2024 17:26:21</t>
  </si>
  <si>
    <t>11.09.2024 17:26:23</t>
  </si>
  <si>
    <t>11.09.2024 17:26:24</t>
  </si>
  <si>
    <t>11.09.2024 17:29:04</t>
  </si>
  <si>
    <t>11.09.2024 17:29:10</t>
  </si>
  <si>
    <t>11.09.2024 17:29:12</t>
  </si>
  <si>
    <t>11.09.2024 17:29:13</t>
  </si>
  <si>
    <t>11.09.2024 17:29:15</t>
  </si>
  <si>
    <t>11.09.2024 17:30:24</t>
  </si>
  <si>
    <t>11.09.2024 17:30:25</t>
  </si>
  <si>
    <t>11.09.2024 17:30:27</t>
  </si>
  <si>
    <t>11.09.2024 17:30:28</t>
  </si>
  <si>
    <t>11.09.2024 17:30:30</t>
  </si>
  <si>
    <t>11.09.2024 17:30:31</t>
  </si>
  <si>
    <t>11.09.2024 17:30:33</t>
  </si>
  <si>
    <t>11.09.2024 17:30:34</t>
  </si>
  <si>
    <t>11.09.2024 17:30:51</t>
  </si>
  <si>
    <t>11.09.2024 17:30:54</t>
  </si>
  <si>
    <t>11.09.2024 17:30:55</t>
  </si>
  <si>
    <t>11.09.2024 17:30:58</t>
  </si>
  <si>
    <t>11.09.2024 17:31:00</t>
  </si>
  <si>
    <t>11.09.2024 17:31:01</t>
  </si>
  <si>
    <t>11.09.2024 17:31:03</t>
  </si>
  <si>
    <t>11.09.2024 17:31:50</t>
  </si>
  <si>
    <t>11.09.2024 17:31:51</t>
  </si>
  <si>
    <t>11.09.2024 17:31:53</t>
  </si>
  <si>
    <t>11.09.2024 17:31:54</t>
  </si>
  <si>
    <t>11.09.2024 17:31:56</t>
  </si>
  <si>
    <t>11.09.2024 17:31:57</t>
  </si>
  <si>
    <t>11.09.2024 17:31:59</t>
  </si>
  <si>
    <t>11.09.2024 17:32:00</t>
  </si>
  <si>
    <t>11.09.2024 17:32:02</t>
  </si>
  <si>
    <t>11.09.2024 17:32:03</t>
  </si>
  <si>
    <t>11.09.2024 17:32:05</t>
  </si>
  <si>
    <t>11.09.2024 17:36:51</t>
  </si>
  <si>
    <t>11.09.2024 17:36:54</t>
  </si>
  <si>
    <t>11.09.2024 17:36:55</t>
  </si>
  <si>
    <t>11.09.2024 17:36:57</t>
  </si>
  <si>
    <t>11.09.2024 17:36:58</t>
  </si>
  <si>
    <t>11.09.2024 17:37:00</t>
  </si>
  <si>
    <t>11.09.2024 17:37:01</t>
  </si>
  <si>
    <t>11.09.2024 17:37:03</t>
  </si>
  <si>
    <t>11.09.2024 17:37:04</t>
  </si>
  <si>
    <t>11.09.2024 17:37:06</t>
  </si>
  <si>
    <t>11.09.2024 17:37:07</t>
  </si>
  <si>
    <t>11.09.2024 17:37:09</t>
  </si>
  <si>
    <t>11.09.2024 17:38:58</t>
  </si>
  <si>
    <t>11.09.2024 17:39:00</t>
  </si>
  <si>
    <t>11.09.2024 17:39:01</t>
  </si>
  <si>
    <t>11.09.2024 17:39:03</t>
  </si>
  <si>
    <t>11.09.2024 17:39:05</t>
  </si>
  <si>
    <t>11.09.2024 17:39:06</t>
  </si>
  <si>
    <t>11.09.2024 17:39:08</t>
  </si>
  <si>
    <t>11.09.2024 17:39:09</t>
  </si>
  <si>
    <t>11.09.2024 17:39:11</t>
  </si>
  <si>
    <t>11.09.2024 17:39:12</t>
  </si>
  <si>
    <t>11.09.2024 17:40:16</t>
  </si>
  <si>
    <t>11.09.2024 17:40:18</t>
  </si>
  <si>
    <t>11.09.2024 17:40:19</t>
  </si>
  <si>
    <t>11.09.2024 17:40:21</t>
  </si>
  <si>
    <t>11.09.2024 17:40:22</t>
  </si>
  <si>
    <t>11.09.2024 17:40:24</t>
  </si>
  <si>
    <t>11.09.2024 17:40:25</t>
  </si>
  <si>
    <t>11.09.2024 17:40:27</t>
  </si>
  <si>
    <t>11.09.2024 17:40:28</t>
  </si>
  <si>
    <t>11.09.2024 17:40:30</t>
  </si>
  <si>
    <t>11.09.2024 17:42:03</t>
  </si>
  <si>
    <t>11.09.2024 17:44:51</t>
  </si>
  <si>
    <t>11.09.2024 17:44:52</t>
  </si>
  <si>
    <t>11.09.2024 17:44:54</t>
  </si>
  <si>
    <t>11.09.2024 17:44:55</t>
  </si>
  <si>
    <t>11.09.2024 17:44:57</t>
  </si>
  <si>
    <t>11.09.2024 17:44:58</t>
  </si>
  <si>
    <t>11.09.2024 17:45:00</t>
  </si>
  <si>
    <t>11.09.2024 17:45:01</t>
  </si>
  <si>
    <t>11.09.2024 17:45:03</t>
  </si>
  <si>
    <t>11.09.2024 17:45:04</t>
  </si>
  <si>
    <t>11.09.2024 17:45:06</t>
  </si>
  <si>
    <t>11.09.2024 17:45:08</t>
  </si>
  <si>
    <t>11.09.2024 17:45:09</t>
  </si>
  <si>
    <t>11.09.2024 17:45:53</t>
  </si>
  <si>
    <t>11.09.2024 17:45:54</t>
  </si>
  <si>
    <t>11.09.2024 17:45:56</t>
  </si>
  <si>
    <t>11.09.2024 17:45:57</t>
  </si>
  <si>
    <t>11.09.2024 17:45:59</t>
  </si>
  <si>
    <t>11.09.2024 17:46:00</t>
  </si>
  <si>
    <t>11.09.2024 17:46:02</t>
  </si>
  <si>
    <t>11.09.2024 17:47:30</t>
  </si>
  <si>
    <t>11.09.2024 17:47:33</t>
  </si>
  <si>
    <t>11.09.2024 17:47:34</t>
  </si>
  <si>
    <t>11.09.2024 17:47:37</t>
  </si>
  <si>
    <t>11.09.2024 17:47:39</t>
  </si>
  <si>
    <t>11.09.2024 17:47:40</t>
  </si>
  <si>
    <t>11.09.2024 17:47:42</t>
  </si>
  <si>
    <t>11.09.2024 17:49:00</t>
  </si>
  <si>
    <t>11.09.2024 17:49:03</t>
  </si>
  <si>
    <t>11.09.2024 17:49:06</t>
  </si>
  <si>
    <t>11.09.2024 17:49:07</t>
  </si>
  <si>
    <t>11.09.2024 17:49:10</t>
  </si>
  <si>
    <t>11.09.2024 17:49:12</t>
  </si>
  <si>
    <t>11.09.2024 17:49:13</t>
  </si>
  <si>
    <t>11.09.2024 17:49:15</t>
  </si>
  <si>
    <t>11.09.2024 17:49:16</t>
  </si>
  <si>
    <t>11.09.2024 17:49:18</t>
  </si>
  <si>
    <t>11.09.2024 17:49:19</t>
  </si>
  <si>
    <t>11.09.2024 17:49:21</t>
  </si>
  <si>
    <t>11.09.2024 17:50:13</t>
  </si>
  <si>
    <t>11.09.2024 17:50:15</t>
  </si>
  <si>
    <t>11.09.2024 17:50:16</t>
  </si>
  <si>
    <t>11.09.2024 17:50:18</t>
  </si>
  <si>
    <t>11.09.2024 17:50:21</t>
  </si>
  <si>
    <t>11.09.2024 17:51:55</t>
  </si>
  <si>
    <t>11.09.2024 17:51:57</t>
  </si>
  <si>
    <t>11.09.2024 17:51:58</t>
  </si>
  <si>
    <t>11.09.2024 17:52:00</t>
  </si>
  <si>
    <t>11.09.2024 17:52:01</t>
  </si>
  <si>
    <t>11.09.2024 17:52:03</t>
  </si>
  <si>
    <t>11.09.2024 17:52:04</t>
  </si>
  <si>
    <t>11.09.2024 17:52:08</t>
  </si>
  <si>
    <t>11.09.2024 17:52:09</t>
  </si>
  <si>
    <t>11.09.2024 17:52:11</t>
  </si>
  <si>
    <t>11.09.2024 17:52:12</t>
  </si>
  <si>
    <t>11.09.2024 17:52:13</t>
  </si>
  <si>
    <t>11.09.2024 17:52:15</t>
  </si>
  <si>
    <t>11.09.2024 17:52:16</t>
  </si>
  <si>
    <t>11.09.2024 17:52:18</t>
  </si>
  <si>
    <t>11.09.2024 17:52:20</t>
  </si>
  <si>
    <t>11.09.2024 17:52:21</t>
  </si>
  <si>
    <t>11.09.2024 17:52:23</t>
  </si>
  <si>
    <t>11.09.2024 17:52:24</t>
  </si>
  <si>
    <t>11.09.2024 17:52:26</t>
  </si>
  <si>
    <t>11.09.2024 17:53:04</t>
  </si>
  <si>
    <t>11.09.2024 17:53:09</t>
  </si>
  <si>
    <t>11.09.2024 17:53:10</t>
  </si>
  <si>
    <t>11.09.2024 17:53:12</t>
  </si>
  <si>
    <t>11.09.2024 17:53:13</t>
  </si>
  <si>
    <t>11.09.2024 17:53:15</t>
  </si>
  <si>
    <t>11.09.2024 17:53:16</t>
  </si>
  <si>
    <t>11.09.2024 17:53:52</t>
  </si>
  <si>
    <t>11.09.2024 17:53:55</t>
  </si>
  <si>
    <t>11.09.2024 17:53:57</t>
  </si>
  <si>
    <t>11.09.2024 17:53:58</t>
  </si>
  <si>
    <t>11.09.2024 17:54:36</t>
  </si>
  <si>
    <t>11.09.2024 17:54:47</t>
  </si>
  <si>
    <t>11.09.2024 17:54:48</t>
  </si>
  <si>
    <t>11.09.2024 17:54:50</t>
  </si>
  <si>
    <t>11.09.2024 17:54:54</t>
  </si>
  <si>
    <t>11.09.2024 17:54:56</t>
  </si>
  <si>
    <t>11.09.2024 17:54:57</t>
  </si>
  <si>
    <t>11.09.2024 17:54:59</t>
  </si>
  <si>
    <t>11.09.2024 18:00:48</t>
  </si>
  <si>
    <t>11.09.2024 18:00:49</t>
  </si>
  <si>
    <t>11.09.2024 18:00:51</t>
  </si>
  <si>
    <t>11.09.2024 18:00:52</t>
  </si>
  <si>
    <t>11.09.2024 18:00:54</t>
  </si>
  <si>
    <t>11.09.2024 18:00:55</t>
  </si>
  <si>
    <t>11.09.2024 18:00:57</t>
  </si>
  <si>
    <t>11.09.2024 18:01:15</t>
  </si>
  <si>
    <t>11.09.2024 18:01:27</t>
  </si>
  <si>
    <t>11.09.2024 18:01:29</t>
  </si>
  <si>
    <t>11.09.2024 18:01:30</t>
  </si>
  <si>
    <t>11.09.2024 18:01:33</t>
  </si>
  <si>
    <t>11.09.2024 18:01:38</t>
  </si>
  <si>
    <t>11.09.2024 18:02:01</t>
  </si>
  <si>
    <t>11.09.2024 18:02:09</t>
  </si>
  <si>
    <t>11.09.2024 18:02:12</t>
  </si>
  <si>
    <t>11.09.2024 18:02:13</t>
  </si>
  <si>
    <t>11.09.2024 18:02:15</t>
  </si>
  <si>
    <t>11.09.2024 18:02:16</t>
  </si>
  <si>
    <t>11.09.2024 18:02:51</t>
  </si>
  <si>
    <t>11.09.2024 18:03:06</t>
  </si>
  <si>
    <t>11.09.2024 18:03:49</t>
  </si>
  <si>
    <t>11.09.2024 18:03:51</t>
  </si>
  <si>
    <t>11.09.2024 18:03:54</t>
  </si>
  <si>
    <t>11.09.2024 18:03:55</t>
  </si>
  <si>
    <t>11.09.2024 18:03:57</t>
  </si>
  <si>
    <t>11.09.2024 18:03:58</t>
  </si>
  <si>
    <t>11.09.2024 18:04:18</t>
  </si>
  <si>
    <t>11.09.2024 18:04:20</t>
  </si>
  <si>
    <t>11.09.2024 18:04:21</t>
  </si>
  <si>
    <t>11.09.2024 18:04:23</t>
  </si>
  <si>
    <t>11.09.2024 18:04:24</t>
  </si>
  <si>
    <t>11.09.2024 18:04:26</t>
  </si>
  <si>
    <t>11.09.2024 18:04:27</t>
  </si>
  <si>
    <t>11.09.2024 18:04:29</t>
  </si>
  <si>
    <t>11.09.2024 18:12:45</t>
  </si>
  <si>
    <t>11.09.2024 18:12:57</t>
  </si>
  <si>
    <t>11.09.2024 18:12:58</t>
  </si>
  <si>
    <t>11.09.2024 18:13:00</t>
  </si>
  <si>
    <t>11.09.2024 18:13:01</t>
  </si>
  <si>
    <t>11.09.2024 18:13:03</t>
  </si>
  <si>
    <t>11.09.2024 18:13:05</t>
  </si>
  <si>
    <t>11.09.2024 18:13:06</t>
  </si>
  <si>
    <t>11.09.2024 18:13:08</t>
  </si>
  <si>
    <t>11.09.2024 18:14:13</t>
  </si>
  <si>
    <t>11.09.2024 18:14:37</t>
  </si>
  <si>
    <t>11.09.2024 18:14:39</t>
  </si>
  <si>
    <t>11.09.2024 18:14:43</t>
  </si>
  <si>
    <t>11.09.2024 18:14:45</t>
  </si>
  <si>
    <t>11.09.2024 18:14:46</t>
  </si>
  <si>
    <t>11.09.2024 18:14:48</t>
  </si>
  <si>
    <t>11.09.2024 18:14:49</t>
  </si>
  <si>
    <t>11.09.2024 18:14:51</t>
  </si>
  <si>
    <t>11.09.2024 18:14:52</t>
  </si>
  <si>
    <t>11.09.2024 18:14:54</t>
  </si>
  <si>
    <t>11.09.2024 18:14:55</t>
  </si>
  <si>
    <t>11.09.2024 18:15:01</t>
  </si>
  <si>
    <t>11.09.2024 18:15:54</t>
  </si>
  <si>
    <t>11.09.2024 18:15:57</t>
  </si>
  <si>
    <t>11.09.2024 18:15:59</t>
  </si>
  <si>
    <t>11.09.2024 18:16:00</t>
  </si>
  <si>
    <t>11.09.2024 18:16:02</t>
  </si>
  <si>
    <t>11.09.2024 18:16:03</t>
  </si>
  <si>
    <t>11.09.2024 18:16:05</t>
  </si>
  <si>
    <t>11.09.2024 18:19:07</t>
  </si>
  <si>
    <t>11.09.2024 18:19:13</t>
  </si>
  <si>
    <t>11.09.2024 18:19:15</t>
  </si>
  <si>
    <t>11.09.2024 18:19:16</t>
  </si>
  <si>
    <t>11.09.2024 18:19:18</t>
  </si>
  <si>
    <t>11.09.2024 18:19:19</t>
  </si>
  <si>
    <t>11.09.2024 18:19:21</t>
  </si>
  <si>
    <t>11.09.2024 18:19:22</t>
  </si>
  <si>
    <t>11.09.2024 18:19:49</t>
  </si>
  <si>
    <t>11.09.2024 18:19:51</t>
  </si>
  <si>
    <t>11.09.2024 18:19:52</t>
  </si>
  <si>
    <t>11.09.2024 18:19:54</t>
  </si>
  <si>
    <t>11.09.2024 18:19:55</t>
  </si>
  <si>
    <t>11.09.2024 18:20:50</t>
  </si>
  <si>
    <t>11.09.2024 18:20:51</t>
  </si>
  <si>
    <t>11.09.2024 18:20:53</t>
  </si>
  <si>
    <t>11.09.2024 18:20:54</t>
  </si>
  <si>
    <t>11.09.2024 18:20:56</t>
  </si>
  <si>
    <t>11.09.2024 18:20:57</t>
  </si>
  <si>
    <t>11.09.2024 18:21:49</t>
  </si>
  <si>
    <t>11.09.2024 18:21:52</t>
  </si>
  <si>
    <t>11.09.2024 18:22:55</t>
  </si>
  <si>
    <t>11.09.2024 18:22:57</t>
  </si>
  <si>
    <t>11.09.2024 18:22:58</t>
  </si>
  <si>
    <t>11.09.2024 18:23:00</t>
  </si>
  <si>
    <t>11.09.2024 18:23:01</t>
  </si>
  <si>
    <t>11.09.2024 18:23:03</t>
  </si>
  <si>
    <t>11.09.2024 18:23:04</t>
  </si>
  <si>
    <t>11.09.2024 18:23:06</t>
  </si>
  <si>
    <t>11.09.2024 18:23:07</t>
  </si>
  <si>
    <t>11.09.2024 18:23:09</t>
  </si>
  <si>
    <t>11.09.2024 18:23:15</t>
  </si>
  <si>
    <t>11.09.2024 18:23:17</t>
  </si>
  <si>
    <t>11.09.2024 18:23:18</t>
  </si>
  <si>
    <t>11.09.2024 18:23:21</t>
  </si>
  <si>
    <t>11.09.2024 18:23:23</t>
  </si>
  <si>
    <t>11.09.2024 18:23:24</t>
  </si>
  <si>
    <t>11.09.2024 18:23:26</t>
  </si>
  <si>
    <t>11.09.2024 18:23:27</t>
  </si>
  <si>
    <t>11.09.2024 18:23:29</t>
  </si>
  <si>
    <t>11.09.2024 18:23:30</t>
  </si>
  <si>
    <t>11.09.2024 18:31:07</t>
  </si>
  <si>
    <t>11.09.2024 18:31:09</t>
  </si>
  <si>
    <t>11.09.2024 18:31:10</t>
  </si>
  <si>
    <t>11.09.2024 18:31:12</t>
  </si>
  <si>
    <t>11.09.2024 18:31:13</t>
  </si>
  <si>
    <t>11.09.2024 18:31:15</t>
  </si>
  <si>
    <t>11.09.2024 18:31:16</t>
  </si>
  <si>
    <t>11.09.2024 18:31:18</t>
  </si>
  <si>
    <t>11.09.2024 18:32:31</t>
  </si>
  <si>
    <t>11.09.2024 18:32:33</t>
  </si>
  <si>
    <t>11.09.2024 18:32:34</t>
  </si>
  <si>
    <t>11.09.2024 18:32:36</t>
  </si>
  <si>
    <t>11.09.2024 18:32:37</t>
  </si>
  <si>
    <t>11.09.2024 18:32:39</t>
  </si>
  <si>
    <t>11.09.2024 18:32:54</t>
  </si>
  <si>
    <t>11.09.2024 18:32:55</t>
  </si>
  <si>
    <t>11.09.2024 18:32:57</t>
  </si>
  <si>
    <t>11.09.2024 18:32:58</t>
  </si>
  <si>
    <t>11.09.2024 18:34:13</t>
  </si>
  <si>
    <t>11.09.2024 18:34:16</t>
  </si>
  <si>
    <t>11.09.2024 18:34:18</t>
  </si>
  <si>
    <t>11.09.2024 18:34:19</t>
  </si>
  <si>
    <t>11.09.2024 18:34:21</t>
  </si>
  <si>
    <t>11.09.2024 18:34:22</t>
  </si>
  <si>
    <t>11.09.2024 18:34:24</t>
  </si>
  <si>
    <t>11.09.2024 18:34:25</t>
  </si>
  <si>
    <t>11.09.2024 18:34:27</t>
  </si>
  <si>
    <t>11.09.2024 18:34:28</t>
  </si>
  <si>
    <t>11.09.2024 18:34:30</t>
  </si>
  <si>
    <t>11.09.2024 18:34:52</t>
  </si>
  <si>
    <t>11.09.2024 18:34:54</t>
  </si>
  <si>
    <t>11.09.2024 18:34:55</t>
  </si>
  <si>
    <t>11.09.2024 18:34:57</t>
  </si>
  <si>
    <t>11.09.2024 18:35:13</t>
  </si>
  <si>
    <t>11.09.2024 18:35:15</t>
  </si>
  <si>
    <t>11.09.2024 18:35:16</t>
  </si>
  <si>
    <t>11.09.2024 18:35:18</t>
  </si>
  <si>
    <t>11.09.2024 18:35:19</t>
  </si>
  <si>
    <t>11.09.2024 18:35:21</t>
  </si>
  <si>
    <t>11.09.2024 18:35:22</t>
  </si>
  <si>
    <t>11.09.2024 18:35:24</t>
  </si>
  <si>
    <t>11.09.2024 18:35:41</t>
  </si>
  <si>
    <t>11.09.2024 18:35:42</t>
  </si>
  <si>
    <t>11.09.2024 18:35:44</t>
  </si>
  <si>
    <t>11.09.2024 18:35:47</t>
  </si>
  <si>
    <t>11.09.2024 18:35:48</t>
  </si>
  <si>
    <t>11.09.2024 18:35:50</t>
  </si>
  <si>
    <t>11.09.2024 18:35:51</t>
  </si>
  <si>
    <t>11.09.2024 18:36:57</t>
  </si>
  <si>
    <t>11.09.2024 18:36:58</t>
  </si>
  <si>
    <t>11.09.2024 18:37:00</t>
  </si>
  <si>
    <t>11.09.2024 18:37:05</t>
  </si>
  <si>
    <t>11.09.2024 18:37:09</t>
  </si>
  <si>
    <t>11.09.2024 18:37:12</t>
  </si>
  <si>
    <t>11.09.2024 18:37:14</t>
  </si>
  <si>
    <t>11.09.2024 18:37:15</t>
  </si>
  <si>
    <t>11.09.2024 18:37:17</t>
  </si>
  <si>
    <t>11.09.2024 18:37:18</t>
  </si>
  <si>
    <t>11.09.2024 18:37:20</t>
  </si>
  <si>
    <t>11.09.2024 18:37:21</t>
  </si>
  <si>
    <t>11.09.2024 18:37:23</t>
  </si>
  <si>
    <t>11.09.2024 18:37:24</t>
  </si>
  <si>
    <t>11.09.2024 18:39:31</t>
  </si>
  <si>
    <t>11.09.2024 18:39:36</t>
  </si>
  <si>
    <t>11.09.2024 18:39:42</t>
  </si>
  <si>
    <t>11.09.2024 18:39:48</t>
  </si>
  <si>
    <t>11.09.2024 18:39:49</t>
  </si>
  <si>
    <t>11.09.2024 18:39:51</t>
  </si>
  <si>
    <t>11.09.2024 18:39:52</t>
  </si>
  <si>
    <t>11.09.2024 18:43:07</t>
  </si>
  <si>
    <t>11.09.2024 18:43:09</t>
  </si>
  <si>
    <t>11.09.2024 18:43:10</t>
  </si>
  <si>
    <t>11.09.2024 18:43:12</t>
  </si>
  <si>
    <t>11.09.2024 18:43:13</t>
  </si>
  <si>
    <t>11.09.2024 18:43:15</t>
  </si>
  <si>
    <t>11.09.2024 18:43:16</t>
  </si>
  <si>
    <t>11.09.2024 18:43:52</t>
  </si>
  <si>
    <t>11.09.2024 18:43:55</t>
  </si>
  <si>
    <t>11.09.2024 18:43:57</t>
  </si>
  <si>
    <t>11.09.2024 18:45:09</t>
  </si>
  <si>
    <t>11.09.2024 18:45:15</t>
  </si>
  <si>
    <t>11.09.2024 18:45:16</t>
  </si>
  <si>
    <t>11.09.2024 18:45:19</t>
  </si>
  <si>
    <t>11.09.2024 18:45:21</t>
  </si>
  <si>
    <t>11.09.2024 18:45:22</t>
  </si>
  <si>
    <t>11.09.2024 18:45:24</t>
  </si>
  <si>
    <t>11.09.2024 18:45:25</t>
  </si>
  <si>
    <t>11.09.2024 18:45:27</t>
  </si>
  <si>
    <t>11.09.2024 18:45:30</t>
  </si>
  <si>
    <t>11.09.2024 18:45:31</t>
  </si>
  <si>
    <t>11.09.2024 18:45:33</t>
  </si>
  <si>
    <t>11.09.2024 18:45:34</t>
  </si>
  <si>
    <t>11.09.2024 18:45:36</t>
  </si>
  <si>
    <t>11.09.2024 18:45:37</t>
  </si>
  <si>
    <t>11.09.2024 18:45:48</t>
  </si>
  <si>
    <t>11.09.2024 18:45:51</t>
  </si>
  <si>
    <t>11.09.2024 18:46:09</t>
  </si>
  <si>
    <t>11.09.2024 18:46:10</t>
  </si>
  <si>
    <t>11.09.2024 18:46:12</t>
  </si>
  <si>
    <t>11.09.2024 18:46:13</t>
  </si>
  <si>
    <t>11.09.2024 18:46:15</t>
  </si>
  <si>
    <t>11.09.2024 18:46:16</t>
  </si>
  <si>
    <t>11.09.2024 18:46:18</t>
  </si>
  <si>
    <t>11.09.2024 18:46:19</t>
  </si>
  <si>
    <t>11.09.2024 18:46:21</t>
  </si>
  <si>
    <t>11.09.2024 18:46:22</t>
  </si>
  <si>
    <t>11.09.2024 18:48:45</t>
  </si>
  <si>
    <t>11.09.2024 18:48:46</t>
  </si>
  <si>
    <t>11.09.2024 18:48:48</t>
  </si>
  <si>
    <t>11.09.2024 18:48:49</t>
  </si>
  <si>
    <t>11.09.2024 18:48:51</t>
  </si>
  <si>
    <t>11.09.2024 18:48:52</t>
  </si>
  <si>
    <t>11.09.2024 18:48:54</t>
  </si>
  <si>
    <t>11.09.2024 18:48:55</t>
  </si>
  <si>
    <t>11.09.2024 18:48:57</t>
  </si>
  <si>
    <t>11.09.2024 18:48:58</t>
  </si>
  <si>
    <t>11.09.2024 18:49:30</t>
  </si>
  <si>
    <t>11.09.2024 18:49:32</t>
  </si>
  <si>
    <t>11.09.2024 18:49:33</t>
  </si>
  <si>
    <t>11.09.2024 18:49:35</t>
  </si>
  <si>
    <t>11.09.2024 18:49:36</t>
  </si>
  <si>
    <t>11.09.2024 18:49:38</t>
  </si>
  <si>
    <t>11.09.2024 18:49:39</t>
  </si>
  <si>
    <t>11.09.2024 18:49:41</t>
  </si>
  <si>
    <t>11.09.2024 18:49:42</t>
  </si>
  <si>
    <t>11.09.2024 18:51:46</t>
  </si>
  <si>
    <t>11.09.2024 18:51:49</t>
  </si>
  <si>
    <t>11.09.2024 18:56:55</t>
  </si>
  <si>
    <t>11.09.2024 18:56:57</t>
  </si>
  <si>
    <t>11.09.2024 18:56:58</t>
  </si>
  <si>
    <t>11.09.2024 18:57:00</t>
  </si>
  <si>
    <t>11.09.2024 18:57:01</t>
  </si>
  <si>
    <t>11.09.2024 18:57:05</t>
  </si>
  <si>
    <t>11.09.2024 18:57:08</t>
  </si>
  <si>
    <t>11.09.2024 18:57:26</t>
  </si>
  <si>
    <t>11.09.2024 18:57:29</t>
  </si>
  <si>
    <t>11.09.2024 18:57:30</t>
  </si>
  <si>
    <t>11.09.2024 18:57:32</t>
  </si>
  <si>
    <t>11.09.2024 18:57:33</t>
  </si>
  <si>
    <t>11.09.2024 18:57:35</t>
  </si>
  <si>
    <t>11.09.2024 18:57:36</t>
  </si>
  <si>
    <t>11.09.2024 18:57:38</t>
  </si>
  <si>
    <t>11.09.2024 18:57:39</t>
  </si>
  <si>
    <t>11.09.2024 18:57:41</t>
  </si>
  <si>
    <t>11.09.2024 18:57:56</t>
  </si>
  <si>
    <t>11.09.2024 18:57:59</t>
  </si>
  <si>
    <t>11.09.2024 18:58:00</t>
  </si>
  <si>
    <t>11.09.2024 18:58:02</t>
  </si>
  <si>
    <t>11.09.2024 18:58:03</t>
  </si>
  <si>
    <t>11.09.2024 18:58:05</t>
  </si>
  <si>
    <t>11.09.2024 18:59:07</t>
  </si>
  <si>
    <t>11.09.2024 18:59:09</t>
  </si>
  <si>
    <t>11.09.2024 18:59:12</t>
  </si>
  <si>
    <t>11.09.2024 18:59:13</t>
  </si>
  <si>
    <t>11.09.2024 18:59:15</t>
  </si>
  <si>
    <t>11.09.2024 18:59:16</t>
  </si>
  <si>
    <t>11.09.2024 18:59:18</t>
  </si>
  <si>
    <t>11.09.2024 18:59:19</t>
  </si>
  <si>
    <t>11.09.2024 18:59:34</t>
  </si>
  <si>
    <t>11.09.2024 18:59:36</t>
  </si>
  <si>
    <t>11.09.2024 18:59:39</t>
  </si>
  <si>
    <t>11.09.2024 19:00:36</t>
  </si>
  <si>
    <t>11.09.2024 19:01:10</t>
  </si>
  <si>
    <t>11.09.2024 19:01:12</t>
  </si>
  <si>
    <t>11.09.2024 19:01:13</t>
  </si>
  <si>
    <t>11.09.2024 19:10:51</t>
  </si>
  <si>
    <t>11.09.2024 19:10:55</t>
  </si>
  <si>
    <t>11.09.2024 19:11:00</t>
  </si>
  <si>
    <t>11.09.2024 19:11:05</t>
  </si>
  <si>
    <t>11.09.2024 19:11:12</t>
  </si>
  <si>
    <t>11.09.2024 19:11:14</t>
  </si>
  <si>
    <t>11.09.2024 19:11:15</t>
  </si>
  <si>
    <t>11.09.2024 19:11:18</t>
  </si>
  <si>
    <t>11.09.2024 19:11:20</t>
  </si>
  <si>
    <t>11.09.2024 19:15:09</t>
  </si>
  <si>
    <t>11.09.2024 19:15:10</t>
  </si>
  <si>
    <t>11.09.2024 19:15:12</t>
  </si>
  <si>
    <t>11.09.2024 19:16:22</t>
  </si>
  <si>
    <t>11.09.2024 19:16:25</t>
  </si>
  <si>
    <t>11.09.2024 19:16:27</t>
  </si>
  <si>
    <t>11.09.2024 19:16:28</t>
  </si>
  <si>
    <t>11.09.2024 19:16:30</t>
  </si>
  <si>
    <t>11.09.2024 19:16:34</t>
  </si>
  <si>
    <t>11.09.2024 19:16:36</t>
  </si>
  <si>
    <t>11.09.2024 19:16:37</t>
  </si>
  <si>
    <t>11.09.2024 19:16:39</t>
  </si>
  <si>
    <t>11.09.2024 19:17:22</t>
  </si>
  <si>
    <t>11.09.2024 19:17:24</t>
  </si>
  <si>
    <t>11.09.2024 19:17:25</t>
  </si>
  <si>
    <t>11.09.2024 19:17:36</t>
  </si>
  <si>
    <t>11.09.2024 19:17:43</t>
  </si>
  <si>
    <t>11.09.2024 19:17:45</t>
  </si>
  <si>
    <t>11.09.2024 19:17:46</t>
  </si>
  <si>
    <t>11.09.2024 19:17:49</t>
  </si>
  <si>
    <t>11.09.2024 19:17:51</t>
  </si>
  <si>
    <t>11.09.2024 19:17:52</t>
  </si>
  <si>
    <t>11.09.2024 19:20:07</t>
  </si>
  <si>
    <t>11.09.2024 19:20:09</t>
  </si>
  <si>
    <t>11.09.2024 19:20:10</t>
  </si>
  <si>
    <t>11.09.2024 19:20:12</t>
  </si>
  <si>
    <t>11.09.2024 19:20:13</t>
  </si>
  <si>
    <t>11.09.2024 19:20:15</t>
  </si>
  <si>
    <t>11.09.2024 19:23:31</t>
  </si>
  <si>
    <t>11.09.2024 19:23:34</t>
  </si>
  <si>
    <t>11.09.2024 19:23:36</t>
  </si>
  <si>
    <t>11.09.2024 19:23:37</t>
  </si>
  <si>
    <t>11.09.2024 19:23:39</t>
  </si>
  <si>
    <t>11.09.2024 19:23:40</t>
  </si>
  <si>
    <t>11.09.2024 19:23:42</t>
  </si>
  <si>
    <t>11.09.2024 19:23:43</t>
  </si>
  <si>
    <t>11.09.2024 19:23:52</t>
  </si>
  <si>
    <t>11.09.2024 19:23:54</t>
  </si>
  <si>
    <t>11.09.2024 19:23:55</t>
  </si>
  <si>
    <t>11.09.2024 19:23:57</t>
  </si>
  <si>
    <t>11.09.2024 19:23:58</t>
  </si>
  <si>
    <t>11.09.2024 19:24:53</t>
  </si>
  <si>
    <t>11.09.2024 19:24:56</t>
  </si>
  <si>
    <t>11.09.2024 19:24:57</t>
  </si>
  <si>
    <t>11.09.2024 19:25:00</t>
  </si>
  <si>
    <t>11.09.2024 19:25:02</t>
  </si>
  <si>
    <t>11.09.2024 19:25:03</t>
  </si>
  <si>
    <t>11.09.2024 19:25:05</t>
  </si>
  <si>
    <t>11.09.2024 19:30:00</t>
  </si>
  <si>
    <t>11.09.2024 19:30:03</t>
  </si>
  <si>
    <t>11.09.2024 19:30:04</t>
  </si>
  <si>
    <t>11.09.2024 19:30:06</t>
  </si>
  <si>
    <t>11.09.2024 19:30:07</t>
  </si>
  <si>
    <t>11.09.2024 19:32:51</t>
  </si>
  <si>
    <t>11.09.2024 19:32:55</t>
  </si>
  <si>
    <t>11.09.2024 19:33:01</t>
  </si>
  <si>
    <t>11.09.2024 19:33:03</t>
  </si>
  <si>
    <t>11.09.2024 19:39:45</t>
  </si>
  <si>
    <t>11.09.2024 19:39:46</t>
  </si>
  <si>
    <t>11.09.2024 19:39:49</t>
  </si>
  <si>
    <t>11.09.2024 19:39:51</t>
  </si>
  <si>
    <t>11.09.2024 19:39:52</t>
  </si>
  <si>
    <t>11.09.2024 19:39:54</t>
  </si>
  <si>
    <t>11.09.2024 19:39:55</t>
  </si>
  <si>
    <t>11.09.2024 19:39:57</t>
  </si>
  <si>
    <t>11.09.2024 19:39:58</t>
  </si>
  <si>
    <t>11.09.2024 19:40:29</t>
  </si>
  <si>
    <t>11.09.2024 19:40:32</t>
  </si>
  <si>
    <t>11.09.2024 19:40:33</t>
  </si>
  <si>
    <t>11.09.2024 19:40:35</t>
  </si>
  <si>
    <t>11.09.2024 19:40:36</t>
  </si>
  <si>
    <t>11.09.2024 19:40:38</t>
  </si>
  <si>
    <t>11.09.2024 19:40:39</t>
  </si>
  <si>
    <t>11.09.2024 19:40:41</t>
  </si>
  <si>
    <t>11.09.2024 19:41:15</t>
  </si>
  <si>
    <t>11.09.2024 19:41:16</t>
  </si>
  <si>
    <t>11.09.2024 19:41:18</t>
  </si>
  <si>
    <t>11.09.2024 19:41:19</t>
  </si>
  <si>
    <t>11.09.2024 19:41:30</t>
  </si>
  <si>
    <t>11.09.2024 19:41:31</t>
  </si>
  <si>
    <t>11.09.2024 19:41:33</t>
  </si>
  <si>
    <t>11.09.2024 19:41:34</t>
  </si>
  <si>
    <t>11.09.2024 19:41:36</t>
  </si>
  <si>
    <t>11.09.2024 19:41:37</t>
  </si>
  <si>
    <t>11.09.2024 19:41:39</t>
  </si>
  <si>
    <t>11.09.2024 19:41:40</t>
  </si>
  <si>
    <t>11.09.2024 19:42:13</t>
  </si>
  <si>
    <t>11.09.2024 19:42:16</t>
  </si>
  <si>
    <t>11.09.2024 19:42:18</t>
  </si>
  <si>
    <t>11.09.2024 19:42:43</t>
  </si>
  <si>
    <t>11.09.2024 19:42:45</t>
  </si>
  <si>
    <t>11.09.2024 19:42:46</t>
  </si>
  <si>
    <t>11.09.2024 19:42:48</t>
  </si>
  <si>
    <t>11.09.2024 19:42:49</t>
  </si>
  <si>
    <t>11.09.2024 19:42:51</t>
  </si>
  <si>
    <t>11.09.2024 19:43:03</t>
  </si>
  <si>
    <t>11.09.2024 19:43:04</t>
  </si>
  <si>
    <t>11.09.2024 19:43:09</t>
  </si>
  <si>
    <t>11.09.2024 19:43:10</t>
  </si>
  <si>
    <t>11.09.2024 19:43:12</t>
  </si>
  <si>
    <t>11.09.2024 19:43:13</t>
  </si>
  <si>
    <t>11.09.2024 19:43:15</t>
  </si>
  <si>
    <t>11.09.2024 19:43:16</t>
  </si>
  <si>
    <t>11.09.2024 19:43:18</t>
  </si>
  <si>
    <t>11.09.2024 19:43:19</t>
  </si>
  <si>
    <t>11.09.2024 19:43:21</t>
  </si>
  <si>
    <t>11.09.2024 19:43:22</t>
  </si>
  <si>
    <t>11.09.2024 19:48:42</t>
  </si>
  <si>
    <t>11.09.2024 19:48:43</t>
  </si>
  <si>
    <t>11.09.2024 19:48:45</t>
  </si>
  <si>
    <t>11.09.2024 19:48:46</t>
  </si>
  <si>
    <t>11.09.2024 19:48:48</t>
  </si>
  <si>
    <t>11.09.2024 19:48:49</t>
  </si>
  <si>
    <t>11.09.2024 19:48:51</t>
  </si>
  <si>
    <t>11.09.2024 19:48:52</t>
  </si>
  <si>
    <t>11.09.2024 19:48:54</t>
  </si>
  <si>
    <t>11.09.2024 19:51:52</t>
  </si>
  <si>
    <t>11.09.2024 19:51:54</t>
  </si>
  <si>
    <t>11.09.2024 19:51:55</t>
  </si>
  <si>
    <t>11.09.2024 19:51:57</t>
  </si>
  <si>
    <t>11.09.2024 19:51:58</t>
  </si>
  <si>
    <t>11.09.2024 19:52:00</t>
  </si>
  <si>
    <t>11.09.2024 19:52:01</t>
  </si>
  <si>
    <t>11.09.2024 19:52:03</t>
  </si>
  <si>
    <t>11.09.2024 19:52:04</t>
  </si>
  <si>
    <t>11.09.2024 19:52:06</t>
  </si>
  <si>
    <t>11.09.2024 19:52:09</t>
  </si>
  <si>
    <t>11.09.2024 19:52:11</t>
  </si>
  <si>
    <t>11.09.2024 19:52:12</t>
  </si>
  <si>
    <t>11.09.2024 19:53:34</t>
  </si>
  <si>
    <t>11.09.2024 19:53:57</t>
  </si>
  <si>
    <t>11.09.2024 19:53:58</t>
  </si>
  <si>
    <t>11.09.2024 19:54:00</t>
  </si>
  <si>
    <t>11.09.2024 19:54:02</t>
  </si>
  <si>
    <t>11.09.2024 19:54:03</t>
  </si>
  <si>
    <t>11.09.2024 19:56:25</t>
  </si>
  <si>
    <t>11.09.2024 19:56:27</t>
  </si>
  <si>
    <t>11.09.2024 19:56:28</t>
  </si>
  <si>
    <t>11.09.2024 19:57:13</t>
  </si>
  <si>
    <t>11.09.2024 19:57:15</t>
  </si>
  <si>
    <t>11.09.2024 19:57:16</t>
  </si>
  <si>
    <t>11.09.2024 19:57:18</t>
  </si>
  <si>
    <t>11.09.2024 19:57:19</t>
  </si>
  <si>
    <t>11.09.2024 19:57:21</t>
  </si>
  <si>
    <t>11.09.2024 19:59:25</t>
  </si>
  <si>
    <t>11.09.2024 19:59:28</t>
  </si>
  <si>
    <t>11.09.2024 19:59:30</t>
  </si>
  <si>
    <t>11.09.2024 19:59:31</t>
  </si>
  <si>
    <t>11.09.2024 19:59:33</t>
  </si>
  <si>
    <t>11.09.2024 19:59:34</t>
  </si>
  <si>
    <t>11.09.2024 19:59:36</t>
  </si>
  <si>
    <t>11.09.2024 19:59:37</t>
  </si>
  <si>
    <t>11.09.2024 19:59:39</t>
  </si>
  <si>
    <t>11.09.2024 20:00:25</t>
  </si>
  <si>
    <t>11.09.2024 20:00:27</t>
  </si>
  <si>
    <t>11.09.2024 20:00:28</t>
  </si>
  <si>
    <t>11.09.2024 20:00:31</t>
  </si>
  <si>
    <t>11.09.2024 20:00:33</t>
  </si>
  <si>
    <t>11.09.2024 20:00:34</t>
  </si>
  <si>
    <t>11.09.2024 20:00:36</t>
  </si>
  <si>
    <t>11.09.2024 20:00:37</t>
  </si>
  <si>
    <t>11.09.2024 20:04:04</t>
  </si>
  <si>
    <t>11.09.2024 20:04:07</t>
  </si>
  <si>
    <t>11.09.2024 20:04:09</t>
  </si>
  <si>
    <t>11.09.2024 20:04:16</t>
  </si>
  <si>
    <t>11.09.2024 20:04:18</t>
  </si>
  <si>
    <t>11.09.2024 20:04:21</t>
  </si>
  <si>
    <t>11.09.2024 20:07:04</t>
  </si>
  <si>
    <t>11.09.2024 20:07:06</t>
  </si>
  <si>
    <t>11.09.2024 20:07:07</t>
  </si>
  <si>
    <t>11.09.2024 20:07:09</t>
  </si>
  <si>
    <t>11.09.2024 20:07:10</t>
  </si>
  <si>
    <t>11.09.2024 20:07:12</t>
  </si>
  <si>
    <t>11.09.2024 20:07:13</t>
  </si>
  <si>
    <t>11.09.2024 20:07:15</t>
  </si>
  <si>
    <t>11.09.2024 20:13:34</t>
  </si>
  <si>
    <t>11.09.2024 20:13:36</t>
  </si>
  <si>
    <t>11.09.2024 20:13:37</t>
  </si>
  <si>
    <t>11.09.2024 20:13:39</t>
  </si>
  <si>
    <t>11.09.2024 20:13:40</t>
  </si>
  <si>
    <t>11.09.2024 20:16:40</t>
  </si>
  <si>
    <t>11.09.2024 20:16:42</t>
  </si>
  <si>
    <t>11.09.2024 20:16:43</t>
  </si>
  <si>
    <t>11.09.2024 20:16:45</t>
  </si>
  <si>
    <t>11.09.2024 20:16:46</t>
  </si>
  <si>
    <t>11.09.2024 20:16:48</t>
  </si>
  <si>
    <t>11.09.2024 20:16:49</t>
  </si>
  <si>
    <t>11.09.2024 20:16:51</t>
  </si>
  <si>
    <t>11.09.2024 20:16:52</t>
  </si>
  <si>
    <t>11.09.2024 20:16:54</t>
  </si>
  <si>
    <t>11.09.2024 20:16:55</t>
  </si>
  <si>
    <t>11.09.2024 20:17:53</t>
  </si>
  <si>
    <t>11.09.2024 20:17:56</t>
  </si>
  <si>
    <t>11.09.2024 20:17:57</t>
  </si>
  <si>
    <t>11.09.2024 20:17:59</t>
  </si>
  <si>
    <t>11.09.2024 20:18:00</t>
  </si>
  <si>
    <t>11.09.2024 20:20:03</t>
  </si>
  <si>
    <t>11.09.2024 20:20:04</t>
  </si>
  <si>
    <t>11.09.2024 20:20:06</t>
  </si>
  <si>
    <t>11.09.2024 20:20:07</t>
  </si>
  <si>
    <t>11.09.2024 20:20:09</t>
  </si>
  <si>
    <t>11.09.2024 20:20:10</t>
  </si>
  <si>
    <t>11.09.2024 20:20:12</t>
  </si>
  <si>
    <t>11.09.2024 20:20:13</t>
  </si>
  <si>
    <t>11.09.2024 20:20:15</t>
  </si>
  <si>
    <t>11.09.2024 20:20:16</t>
  </si>
  <si>
    <t>11.09.2024 20:20:18</t>
  </si>
  <si>
    <t>11.09.2024 20:20:19</t>
  </si>
  <si>
    <t>11.09.2024 20:23:21</t>
  </si>
  <si>
    <t>11.09.2024 20:23:24</t>
  </si>
  <si>
    <t>11.09.2024 20:23:25</t>
  </si>
  <si>
    <t>11.09.2024 20:23:27</t>
  </si>
  <si>
    <t>11.09.2024 20:25:24</t>
  </si>
  <si>
    <t>11.09.2024 20:28:21</t>
  </si>
  <si>
    <t>11.09.2024 20:28:22</t>
  </si>
  <si>
    <t>11.09.2024 20:28:24</t>
  </si>
  <si>
    <t>11.09.2024 20:28:25</t>
  </si>
  <si>
    <t>11.09.2024 20:28:27</t>
  </si>
  <si>
    <t>11.09.2024 20:28:28</t>
  </si>
  <si>
    <t>11.09.2024 20:28:30</t>
  </si>
  <si>
    <t>11.09.2024 20:28:31</t>
  </si>
  <si>
    <t>11.09.2024 20:28:33</t>
  </si>
  <si>
    <t>11.09.2024 20:28:34</t>
  </si>
  <si>
    <t>11.09.2024 20:28:36</t>
  </si>
  <si>
    <t>11.09.2024 20:34:36</t>
  </si>
  <si>
    <t>11.09.2024 20:34:37</t>
  </si>
  <si>
    <t>11.09.2024 20:34:39</t>
  </si>
  <si>
    <t>11.09.2024 20:34:40</t>
  </si>
  <si>
    <t>11.09.2024 20:35:30</t>
  </si>
  <si>
    <t>11.09.2024 20:35:31</t>
  </si>
  <si>
    <t>11.09.2024 20:35:33</t>
  </si>
  <si>
    <t>11.09.2024 20:35:34</t>
  </si>
  <si>
    <t>11.09.2024 20:35:36</t>
  </si>
  <si>
    <t>11.09.2024 20:35:37</t>
  </si>
  <si>
    <t>11.09.2024 20:36:25</t>
  </si>
  <si>
    <t>11.09.2024 20:36:27</t>
  </si>
  <si>
    <t>11.09.2024 20:36:28</t>
  </si>
  <si>
    <t>11.09.2024 20:36:30</t>
  </si>
  <si>
    <t>11.09.2024 20:36:31</t>
  </si>
  <si>
    <t>11.09.2024 20:36:33</t>
  </si>
  <si>
    <t>11.09.2024 20:36:34</t>
  </si>
  <si>
    <t>11.09.2024 20:36:36</t>
  </si>
  <si>
    <t>11.09.2024 20:36:37</t>
  </si>
  <si>
    <t>11.09.2024 20:39:01</t>
  </si>
  <si>
    <t>11.09.2024 20:39:06</t>
  </si>
  <si>
    <t>11.09.2024 20:39:09</t>
  </si>
  <si>
    <t>11.09.2024 20:39:10</t>
  </si>
  <si>
    <t>11.09.2024 20:39:12</t>
  </si>
  <si>
    <t>11.09.2024 20:39:13</t>
  </si>
  <si>
    <t>11.09.2024 20:39:16</t>
  </si>
  <si>
    <t>11.09.2024 20:39:18</t>
  </si>
  <si>
    <t>11.09.2024 20:39:19</t>
  </si>
  <si>
    <t>11.09.2024 20:39:55</t>
  </si>
  <si>
    <t>11.09.2024 20:39:57</t>
  </si>
  <si>
    <t>11.09.2024 20:39:58</t>
  </si>
  <si>
    <t>11.09.2024 20:40:00</t>
  </si>
  <si>
    <t>11.09.2024 20:40:01</t>
  </si>
  <si>
    <t>11.09.2024 20:40:03</t>
  </si>
  <si>
    <t>11.09.2024 20:40:04</t>
  </si>
  <si>
    <t>11.09.2024 20:40:06</t>
  </si>
  <si>
    <t>11.09.2024 20:40:07</t>
  </si>
  <si>
    <t>11.09.2024 20:40:09</t>
  </si>
  <si>
    <t>11.09.2024 20:40:10</t>
  </si>
  <si>
    <t>11.09.2024 20:40:12</t>
  </si>
  <si>
    <t>11.09.2024 20:42:48</t>
  </si>
  <si>
    <t>11.09.2024 20:42:49</t>
  </si>
  <si>
    <t>11.09.2024 20:42:52</t>
  </si>
  <si>
    <t>11.09.2024 20:42:55</t>
  </si>
  <si>
    <t>11.09.2024 20:42:57</t>
  </si>
  <si>
    <t>11.09.2024 20:43:00</t>
  </si>
  <si>
    <t>11.09.2024 20:43:01</t>
  </si>
  <si>
    <t>11.09.2024 20:43:04</t>
  </si>
  <si>
    <t>11.09.2024 20:43:06</t>
  </si>
  <si>
    <t>11.09.2024 20:43:54</t>
  </si>
  <si>
    <t>11.09.2024 20:43:56</t>
  </si>
  <si>
    <t>11.09.2024 20:43:57</t>
  </si>
  <si>
    <t>11.09.2024 20:43:59</t>
  </si>
  <si>
    <t>11.09.2024 20:44:00</t>
  </si>
  <si>
    <t>11.09.2024 20:44:02</t>
  </si>
  <si>
    <t>11.09.2024 20:44:03</t>
  </si>
  <si>
    <t>11.09.2024 20:44:05</t>
  </si>
  <si>
    <t>11.09.2024 20:44:06</t>
  </si>
  <si>
    <t>11.09.2024 20:44:08</t>
  </si>
  <si>
    <t>11.09.2024 20:44:09</t>
  </si>
  <si>
    <t>11.09.2024 20:48:57</t>
  </si>
  <si>
    <t>11.09.2024 20:48:58</t>
  </si>
  <si>
    <t>11.09.2024 20:49:00</t>
  </si>
  <si>
    <t>11.09.2024 20:49:02</t>
  </si>
  <si>
    <t>11.09.2024 20:49:03</t>
  </si>
  <si>
    <t>11.09.2024 20:49:05</t>
  </si>
  <si>
    <t>11.09.2024 20:49:06</t>
  </si>
  <si>
    <t>11.09.2024 20:49:08</t>
  </si>
  <si>
    <t>11.09.2024 20:49:09</t>
  </si>
  <si>
    <t>11.09.2024 20:50:46</t>
  </si>
  <si>
    <t>11.09.2024 20:50:48</t>
  </si>
  <si>
    <t>11.09.2024 20:50:52</t>
  </si>
  <si>
    <t>11.09.2024 20:50:54</t>
  </si>
  <si>
    <t>11.09.2024 20:50:55</t>
  </si>
  <si>
    <t>11.09.2024 20:50:57</t>
  </si>
  <si>
    <t>11.09.2024 20:59:12</t>
  </si>
  <si>
    <t>11.09.2024 20:59:13</t>
  </si>
  <si>
    <t>11.09.2024 20:59:15</t>
  </si>
  <si>
    <t>11.09.2024 20:59:16</t>
  </si>
  <si>
    <t>11.09.2024 20:59:18</t>
  </si>
  <si>
    <t>11.09.2024 20:59:19</t>
  </si>
  <si>
    <t>11.09.2024 20:59:21</t>
  </si>
  <si>
    <t>11.09.2024 21:04:37</t>
  </si>
  <si>
    <t>11.09.2024 21:04:39</t>
  </si>
  <si>
    <t>11.09.2024 21:04:40</t>
  </si>
  <si>
    <t>11.09.2024 21:04:42</t>
  </si>
  <si>
    <t>11.09.2024 21:04:43</t>
  </si>
  <si>
    <t>11.09.2024 21:04:45</t>
  </si>
  <si>
    <t>11.09.2024 21:04:46</t>
  </si>
  <si>
    <t>11.09.2024 21:04:48</t>
  </si>
  <si>
    <t>11.09.2024 21:04:49</t>
  </si>
  <si>
    <t>11.09.2024 21:04:51</t>
  </si>
  <si>
    <t>11.09.2024 21:06:30</t>
  </si>
  <si>
    <t>11.09.2024 21:06:34</t>
  </si>
  <si>
    <t>11.09.2024 21:06:40</t>
  </si>
  <si>
    <t>11.09.2024 21:06:42</t>
  </si>
  <si>
    <t>11.09.2024 21:06:43</t>
  </si>
  <si>
    <t>11.09.2024 21:06:58</t>
  </si>
  <si>
    <t>11.09.2024 21:07:00</t>
  </si>
  <si>
    <t>11.09.2024 21:07:01</t>
  </si>
  <si>
    <t>11.09.2024 21:07:03</t>
  </si>
  <si>
    <t>11.09.2024 21:07:04</t>
  </si>
  <si>
    <t>11.09.2024 21:07:06</t>
  </si>
  <si>
    <t>11.09.2024 21:07:07</t>
  </si>
  <si>
    <t>11.09.2024 21:07:09</t>
  </si>
  <si>
    <t>11.09.2024 21:07:10</t>
  </si>
  <si>
    <t>11.09.2024 21:07:12</t>
  </si>
  <si>
    <t>11.09.2024 21:07:21</t>
  </si>
  <si>
    <t>11.09.2024 21:08:51</t>
  </si>
  <si>
    <t>11.09.2024 21:08:52</t>
  </si>
  <si>
    <t>11.09.2024 21:08:54</t>
  </si>
  <si>
    <t>11.09.2024 21:08:55</t>
  </si>
  <si>
    <t>11.09.2024 21:08:57</t>
  </si>
  <si>
    <t>11.09.2024 21:08:58</t>
  </si>
  <si>
    <t>11.09.2024 21:09:00</t>
  </si>
  <si>
    <t>11.09.2024 21:09:01</t>
  </si>
  <si>
    <t>11.09.2024 21:09:44</t>
  </si>
  <si>
    <t>11.09.2024 21:09:45</t>
  </si>
  <si>
    <t>11.09.2024 21:09:47</t>
  </si>
  <si>
    <t>11.09.2024 21:09:48</t>
  </si>
  <si>
    <t>11.09.2024 21:09:50</t>
  </si>
  <si>
    <t>11.09.2024 21:09:51</t>
  </si>
  <si>
    <t>11.09.2024 21:09:53</t>
  </si>
  <si>
    <t>11.09.2024 21:12:43</t>
  </si>
  <si>
    <t>11.09.2024 21:12:45</t>
  </si>
  <si>
    <t>11.09.2024 21:12:46</t>
  </si>
  <si>
    <t>11.09.2024 21:17:31</t>
  </si>
  <si>
    <t>11.09.2024 21:17:33</t>
  </si>
  <si>
    <t>11.09.2024 21:17:34</t>
  </si>
  <si>
    <t>11.09.2024 21:17:36</t>
  </si>
  <si>
    <t>11.09.2024 21:17:37</t>
  </si>
  <si>
    <t>11.09.2024 21:17:39</t>
  </si>
  <si>
    <t>11.09.2024 21:17:40</t>
  </si>
  <si>
    <t>11.09.2024 21:17:42</t>
  </si>
  <si>
    <t>11.09.2024 21:17:45</t>
  </si>
  <si>
    <t>11.09.2024 21:17:46</t>
  </si>
  <si>
    <t>11.09.2024 21:17:48</t>
  </si>
  <si>
    <t>11.09.2024 21:17:49</t>
  </si>
  <si>
    <t>11.09.2024 21:17:51</t>
  </si>
  <si>
    <t>11.09.2024 21:20:39</t>
  </si>
  <si>
    <t>11.09.2024 21:20:40</t>
  </si>
  <si>
    <t>11.09.2024 21:20:42</t>
  </si>
  <si>
    <t>11.09.2024 21:20:43</t>
  </si>
  <si>
    <t>11.09.2024 21:20:45</t>
  </si>
  <si>
    <t>11.09.2024 21:22:19</t>
  </si>
  <si>
    <t>11.09.2024 21:22:21</t>
  </si>
  <si>
    <t>11.09.2024 21:22:22</t>
  </si>
  <si>
    <t>11.09.2024 21:22:24</t>
  </si>
  <si>
    <t>11.09.2024 21:22:25</t>
  </si>
  <si>
    <t>11.09.2024 21:22:27</t>
  </si>
  <si>
    <t>11.09.2024 21:22:28</t>
  </si>
  <si>
    <t>11.09.2024 21:22:55</t>
  </si>
  <si>
    <t>11.09.2024 21:22:57</t>
  </si>
  <si>
    <t>11.09.2024 21:22:58</t>
  </si>
  <si>
    <t>11.09.2024 21:23:00</t>
  </si>
  <si>
    <t>11.09.2024 21:23:01</t>
  </si>
  <si>
    <t>11.09.2024 21:23:03</t>
  </si>
  <si>
    <t>11.09.2024 21:23:04</t>
  </si>
  <si>
    <t>11.09.2024 21:23:06</t>
  </si>
  <si>
    <t>11.09.2024 21:23:07</t>
  </si>
  <si>
    <t>11.09.2024 21:23:09</t>
  </si>
  <si>
    <t>11.09.2024 21:23:10</t>
  </si>
  <si>
    <t>11.09.2024 21:23:12</t>
  </si>
  <si>
    <t>11.09.2024 21:23:35</t>
  </si>
  <si>
    <t>11.09.2024 21:23:36</t>
  </si>
  <si>
    <t>11.09.2024 21:23:38</t>
  </si>
  <si>
    <t>11.09.2024 21:23:39</t>
  </si>
  <si>
    <t>11.09.2024 21:23:41</t>
  </si>
  <si>
    <t>11.09.2024 21:24:45</t>
  </si>
  <si>
    <t>11.09.2024 21:24:48</t>
  </si>
  <si>
    <t>11.09.2024 21:24:49</t>
  </si>
  <si>
    <t>11.09.2024 21:24:58</t>
  </si>
  <si>
    <t>11.09.2024 21:25:00</t>
  </si>
  <si>
    <t>11.09.2024 21:25:03</t>
  </si>
  <si>
    <t>11.09.2024 21:25:05</t>
  </si>
  <si>
    <t>11.09.2024 21:25:18</t>
  </si>
  <si>
    <t>11.09.2024 21:25:20</t>
  </si>
  <si>
    <t>11.09.2024 21:25:21</t>
  </si>
  <si>
    <t>11.09.2024 21:28:34</t>
  </si>
  <si>
    <t>11.09.2024 21:28:36</t>
  </si>
  <si>
    <t>11.09.2024 21:28:37</t>
  </si>
  <si>
    <t>11.09.2024 21:28:39</t>
  </si>
  <si>
    <t>11.09.2024 21:28:40</t>
  </si>
  <si>
    <t>11.09.2024 21:28:42</t>
  </si>
  <si>
    <t>11.09.2024 21:28:43</t>
  </si>
  <si>
    <t>11.09.2024 21:28:45</t>
  </si>
  <si>
    <t>11.09.2024 21:28:46</t>
  </si>
  <si>
    <t>11.09.2024 21:28:48</t>
  </si>
  <si>
    <t>11.09.2024 21:36:12</t>
  </si>
  <si>
    <t>11.09.2024 21:36:13</t>
  </si>
  <si>
    <t>11.09.2024 21:36:15</t>
  </si>
  <si>
    <t>11.09.2024 21:36:16</t>
  </si>
  <si>
    <t>11.09.2024 21:36:18</t>
  </si>
  <si>
    <t>11.09.2024 21:36:19</t>
  </si>
  <si>
    <t>11.09.2024 21:36:21</t>
  </si>
  <si>
    <t>11.09.2024 21:39:30</t>
  </si>
  <si>
    <t>11.09.2024 21:39:33</t>
  </si>
  <si>
    <t>11.09.2024 21:48:46</t>
  </si>
  <si>
    <t>11.09.2024 21:48:48</t>
  </si>
  <si>
    <t>11.09.2024 21:48:49</t>
  </si>
  <si>
    <t>11.09.2024 21:48:51</t>
  </si>
  <si>
    <t>11.09.2024 21:48:52</t>
  </si>
  <si>
    <t>11.09.2024 21:48:54</t>
  </si>
  <si>
    <t>11.09.2024 21:48:55</t>
  </si>
  <si>
    <t>11.09.2024 21:48:57</t>
  </si>
  <si>
    <t>11.09.2024 21:48:58</t>
  </si>
  <si>
    <t>11.09.2024 21:57:09</t>
  </si>
  <si>
    <t>11.09.2024 21:57:10</t>
  </si>
  <si>
    <t>11.09.2024 21:57:12</t>
  </si>
  <si>
    <t>11.09.2024 21:57:13</t>
  </si>
  <si>
    <t>11.09.2024 21:57:15</t>
  </si>
  <si>
    <t>11.09.2024 21:57:16</t>
  </si>
  <si>
    <t>11.09.2024 21:57:18</t>
  </si>
  <si>
    <t>11.09.2024 21:57:19</t>
  </si>
  <si>
    <t>11.09.2024 21:57:48</t>
  </si>
  <si>
    <t>11.09.2024 21:57:49</t>
  </si>
  <si>
    <t>11.09.2024 21:57:51</t>
  </si>
  <si>
    <t>11.09.2024 21:57:52</t>
  </si>
  <si>
    <t>11.09.2024 21:57:58</t>
  </si>
  <si>
    <t>11.09.2024 21:58:00</t>
  </si>
  <si>
    <t>11.09.2024 21:58:01</t>
  </si>
  <si>
    <t>11.09.2024 21:58:03</t>
  </si>
  <si>
    <t>11.09.2024 21:58:06</t>
  </si>
  <si>
    <t>11.09.2024 21:58:07</t>
  </si>
  <si>
    <t>11.09.2024 21:58:09</t>
  </si>
  <si>
    <t>11.09.2024 21:59:30</t>
  </si>
  <si>
    <t>11.09.2024 21:59:31</t>
  </si>
  <si>
    <t>11.09.2024 21:59:33</t>
  </si>
  <si>
    <t>11.09.2024 21:59:34</t>
  </si>
  <si>
    <t>11.09.2024 21:59:36</t>
  </si>
  <si>
    <t>11.09.2024 21:59:37</t>
  </si>
  <si>
    <t>11.09.2024 21:59:39</t>
  </si>
  <si>
    <t>11.09.2024 21:59:40</t>
  </si>
  <si>
    <t>11.09.2024 21:59:42</t>
  </si>
  <si>
    <t>11.09.2024 21:59:43</t>
  </si>
  <si>
    <t>11.09.2024 22:04:04</t>
  </si>
  <si>
    <t>11.09.2024 22:04:06</t>
  </si>
  <si>
    <t>11.09.2024 22:04:07</t>
  </si>
  <si>
    <t>11.09.2024 22:04:09</t>
  </si>
  <si>
    <t>11.09.2024 22:04:10</t>
  </si>
  <si>
    <t>11.09.2024 22:04:12</t>
  </si>
  <si>
    <t>11.09.2024 22:04:13</t>
  </si>
  <si>
    <t>11.09.2024 22:04:15</t>
  </si>
  <si>
    <t>11.09.2024 22:09:54</t>
  </si>
  <si>
    <t>11.09.2024 22:09:55</t>
  </si>
  <si>
    <t>11.09.2024 22:09:57</t>
  </si>
  <si>
    <t>11.09.2024 22:09:58</t>
  </si>
  <si>
    <t>11.09.2024 22:10:00</t>
  </si>
  <si>
    <t>11.09.2024 22:10:01</t>
  </si>
  <si>
    <t>11.09.2024 22:10:03</t>
  </si>
  <si>
    <t>11.09.2024 22:10:05</t>
  </si>
  <si>
    <t>11.09.2024 22:15:34</t>
  </si>
  <si>
    <t>11.09.2024 22:15:36</t>
  </si>
  <si>
    <t>11.09.2024 22:15:37</t>
  </si>
  <si>
    <t>11.09.2024 22:15:39</t>
  </si>
  <si>
    <t>11.09.2024 22:15:40</t>
  </si>
  <si>
    <t>11.09.2024 22:33:39</t>
  </si>
  <si>
    <t>11.09.2024 22:33:40</t>
  </si>
  <si>
    <t>11.09.2024 22:33:42</t>
  </si>
  <si>
    <t>11.09.2024 22:33:43</t>
  </si>
  <si>
    <t>11.09.2024 22:33:45</t>
  </si>
  <si>
    <t>11.09.2024 22:33:46</t>
  </si>
  <si>
    <t>11.09.2024 22:33:48</t>
  </si>
  <si>
    <t>11.09.2024 22:33:49</t>
  </si>
  <si>
    <t>11.09.2024 22:33:51</t>
  </si>
  <si>
    <t>11.09.2024 22:33:52</t>
  </si>
  <si>
    <t>11.09.2024 22:35:57</t>
  </si>
  <si>
    <t>11.09.2024 22:35:58</t>
  </si>
  <si>
    <t>11.09.2024 22:36:00</t>
  </si>
  <si>
    <t>11.09.2024 22:36:01</t>
  </si>
  <si>
    <t>11.09.2024 22:36:03</t>
  </si>
  <si>
    <t>11.09.2024 22:36:05</t>
  </si>
  <si>
    <t>11.09.2024 22:52:31</t>
  </si>
  <si>
    <t>11.09.2024 22:52:33</t>
  </si>
  <si>
    <t>11.09.2024 22:52:34</t>
  </si>
  <si>
    <t>11.09.2024 22:52:36</t>
  </si>
  <si>
    <t>11.09.2024 22:52:37</t>
  </si>
  <si>
    <t>11.09.2024 22:52:39</t>
  </si>
  <si>
    <t>11.09.2024 22:52:40</t>
  </si>
  <si>
    <t>11.09.2024 22:52:42</t>
  </si>
  <si>
    <t>11.09.2024 23:00:12</t>
  </si>
  <si>
    <t>11.09.2024 23:00:13</t>
  </si>
  <si>
    <t>11.09.2024 23:00:15</t>
  </si>
  <si>
    <t>11.09.2024 23:00:16</t>
  </si>
  <si>
    <t>11.09.2024 23:00:18</t>
  </si>
  <si>
    <t>11.09.2024 23:00:19</t>
  </si>
  <si>
    <t>11.09.2024 23:00:21</t>
  </si>
  <si>
    <t>11.09.2024 23:00:22</t>
  </si>
  <si>
    <t>11.09.2024 23:12:28</t>
  </si>
  <si>
    <t>11.09.2024 23:12:30</t>
  </si>
  <si>
    <t>11.09.2024 23:12:31</t>
  </si>
  <si>
    <t>11.09.2024 23:12:33</t>
  </si>
  <si>
    <t>11.09.2024 23:12:34</t>
  </si>
  <si>
    <t>11.09.2024 23:12:36</t>
  </si>
  <si>
    <t>11.09.2024 23:12:37</t>
  </si>
  <si>
    <t>11.09.2024 23:12:39</t>
  </si>
  <si>
    <t>11.09.2024 23:12:40</t>
  </si>
  <si>
    <t>11.09.2024 23:12:42</t>
  </si>
  <si>
    <t>11.09.2024 23:12:43</t>
  </si>
  <si>
    <t>11.09.2024 23:23:28</t>
  </si>
  <si>
    <t>11.09.2024 23:23:33</t>
  </si>
  <si>
    <t>11.09.2024 23:23:37</t>
  </si>
  <si>
    <t>11.09.2024 23:23:39</t>
  </si>
  <si>
    <t>11.09.2024 23:28:12</t>
  </si>
  <si>
    <t>11.09.2024 23:28:13</t>
  </si>
  <si>
    <t>11.09.2024 23:28:15</t>
  </si>
  <si>
    <t>11.09.2024 23:28:16</t>
  </si>
  <si>
    <t>11.09.2024 23:28:18</t>
  </si>
  <si>
    <t>11.09.2024 23:28:19</t>
  </si>
  <si>
    <t>11.09.2024 23:28:21</t>
  </si>
  <si>
    <t>11.09.2024 23:40:28</t>
  </si>
  <si>
    <t>11.09.2024 23:40:30</t>
  </si>
  <si>
    <t>11.09.2024 23:40:31</t>
  </si>
  <si>
    <t>11.09.2024 23:40:33</t>
  </si>
  <si>
    <t>11.09.2024 23:40:34</t>
  </si>
  <si>
    <t>11.09.2024 23:40:36</t>
  </si>
  <si>
    <t>11.09.2024 23:40:37</t>
  </si>
  <si>
    <t>11.09.2024 23:40:39</t>
  </si>
  <si>
    <t>11.09.2024 23:40:48</t>
  </si>
  <si>
    <t>12.09.2024 00:24:43</t>
  </si>
  <si>
    <t>12.09.2024 00:24:45</t>
  </si>
  <si>
    <t>12.09.2024 00:24:46</t>
  </si>
  <si>
    <t>12.09.2024 00:24:48</t>
  </si>
  <si>
    <t>12.09.2024 00:24:49</t>
  </si>
  <si>
    <t>12.09.2024 00:24:51</t>
  </si>
  <si>
    <t>12.09.2024 00:24:52</t>
  </si>
  <si>
    <t>12.09.2024 00:24:54</t>
  </si>
  <si>
    <t>12.09.2024 00:24:55</t>
  </si>
  <si>
    <t>12.09.2024 00:24:57</t>
  </si>
  <si>
    <t>12.09.2024 00:26:22</t>
  </si>
  <si>
    <t>12.09.2024 00:26:24</t>
  </si>
  <si>
    <t>12.09.2024 00:26:25</t>
  </si>
  <si>
    <t>12.09.2024 00:26:27</t>
  </si>
  <si>
    <t>12.09.2024 00:26:28</t>
  </si>
  <si>
    <t>12.09.2024 00:41:16</t>
  </si>
  <si>
    <t>12.09.2024 00:41:18</t>
  </si>
  <si>
    <t>12.09.2024 00:41:19</t>
  </si>
  <si>
    <t>12.09.2024 00:41:21</t>
  </si>
  <si>
    <t>12.09.2024 01:58:51</t>
  </si>
  <si>
    <t>12.09.2024 01:58:52</t>
  </si>
  <si>
    <t>12.09.2024 01:58:57</t>
  </si>
  <si>
    <t>12.09.2024 01:58:58</t>
  </si>
  <si>
    <t>12.09.2024 01:59:00</t>
  </si>
  <si>
    <t>12.09.2024 01:59:02</t>
  </si>
  <si>
    <t>12.09.2024 03:51:48</t>
  </si>
  <si>
    <t>12.09.2024 03:51:52</t>
  </si>
  <si>
    <t>12.09.2024 04:20:34</t>
  </si>
  <si>
    <t>12.09.2024 04:20:36</t>
  </si>
  <si>
    <t>12.09.2024 04:35:00</t>
  </si>
  <si>
    <t>12.09.2024 04:35:01</t>
  </si>
  <si>
    <t>12.09.2024 04:35:03</t>
  </si>
  <si>
    <t>12.09.2024 04:35:04</t>
  </si>
  <si>
    <t>12.09.2024 04:35:06</t>
  </si>
  <si>
    <t>12.09.2024 04:35:07</t>
  </si>
  <si>
    <t>12.09.2024 04:35:10</t>
  </si>
  <si>
    <t>12.09.2024 04:35:12</t>
  </si>
  <si>
    <t>12.09.2024 04:47:39</t>
  </si>
  <si>
    <t>12.09.2024 04:47:40</t>
  </si>
  <si>
    <t>12.09.2024 04:47:42</t>
  </si>
  <si>
    <t>12.09.2024 04:47:43</t>
  </si>
  <si>
    <t>12.09.2024 04:47:45</t>
  </si>
  <si>
    <t>12.09.2024 04:47:46</t>
  </si>
  <si>
    <t>12.09.2024 04:47:48</t>
  </si>
  <si>
    <t>12.09.2024 04:47:49</t>
  </si>
  <si>
    <t>12.09.2024 04:47:51</t>
  </si>
  <si>
    <t>12.09.2024 04:47:52</t>
  </si>
  <si>
    <t>12.09.2024 04:59:27</t>
  </si>
  <si>
    <t>12.09.2024 04:59:28</t>
  </si>
  <si>
    <t>12.09.2024 04:59:31</t>
  </si>
  <si>
    <t>12.09.2024 05:02:13</t>
  </si>
  <si>
    <t>12.09.2024 05:02:15</t>
  </si>
  <si>
    <t>12.09.2024 05:03:21</t>
  </si>
  <si>
    <t>12.09.2024 05:03:22</t>
  </si>
  <si>
    <t>12.09.2024 05:07:07</t>
  </si>
  <si>
    <t>12.09.2024 05:07:09</t>
  </si>
  <si>
    <t>12.09.2024 05:07:10</t>
  </si>
  <si>
    <t>12.09.2024 05:07:12</t>
  </si>
  <si>
    <t>12.09.2024 05:07:13</t>
  </si>
  <si>
    <t>12.09.2024 05:07:15</t>
  </si>
  <si>
    <t>12.09.2024 05:07:16</t>
  </si>
  <si>
    <t>12.09.2024 05:07:18</t>
  </si>
  <si>
    <t>12.09.2024 05:16:10</t>
  </si>
  <si>
    <t>12.09.2024 05:16:15</t>
  </si>
  <si>
    <t>12.09.2024 05:16:16</t>
  </si>
  <si>
    <t>12.09.2024 05:16:18</t>
  </si>
  <si>
    <t>12.09.2024 05:16:19</t>
  </si>
  <si>
    <t>12.09.2024 05:16:21</t>
  </si>
  <si>
    <t>12.09.2024 05:16:22</t>
  </si>
  <si>
    <t>12.09.2024 05:16:24</t>
  </si>
  <si>
    <t>12.09.2024 05:22:13</t>
  </si>
  <si>
    <t>12.09.2024 05:22:15</t>
  </si>
  <si>
    <t>12.09.2024 05:22:16</t>
  </si>
  <si>
    <t>12.09.2024 05:22:21</t>
  </si>
  <si>
    <t>12.09.2024 05:39:57</t>
  </si>
  <si>
    <t>12.09.2024 05:39:59</t>
  </si>
  <si>
    <t>12.09.2024 05:40:02</t>
  </si>
  <si>
    <t>12.09.2024 05:46:57</t>
  </si>
  <si>
    <t>12.09.2024 05:46:59</t>
  </si>
  <si>
    <t>12.09.2024 05:47:00</t>
  </si>
  <si>
    <t>12.09.2024 05:47:03</t>
  </si>
  <si>
    <t>12.09.2024 05:51:07</t>
  </si>
  <si>
    <t>12.09.2024 05:51:09</t>
  </si>
  <si>
    <t>12.09.2024 05:51:10</t>
  </si>
  <si>
    <t>12.09.2024 05:51:12</t>
  </si>
  <si>
    <t>12.09.2024 05:51:13</t>
  </si>
  <si>
    <t>12.09.2024 05:51:15</t>
  </si>
  <si>
    <t>12.09.2024 05:51:16</t>
  </si>
  <si>
    <t>12.09.2024 05:51:18</t>
  </si>
  <si>
    <t>12.09.2024 05:52:40</t>
  </si>
  <si>
    <t>12.09.2024 05:52:42</t>
  </si>
  <si>
    <t>12.09.2024 05:52:43</t>
  </si>
  <si>
    <t>12.09.2024 05:52:45</t>
  </si>
  <si>
    <t>12.09.2024 05:52:46</t>
  </si>
  <si>
    <t>12.09.2024 05:52:48</t>
  </si>
  <si>
    <t>12.09.2024 05:52:49</t>
  </si>
  <si>
    <t>12.09.2024 05:52:51</t>
  </si>
  <si>
    <t>12.09.2024 05:52:52</t>
  </si>
  <si>
    <t>12.09.2024 05:52:54</t>
  </si>
  <si>
    <t>12.09.2024 05:52:55</t>
  </si>
  <si>
    <t>12.09.2024 05:52:57</t>
  </si>
  <si>
    <t>12.09.2024 05:52:58</t>
  </si>
  <si>
    <t>12.09.2024 05:53:17</t>
  </si>
  <si>
    <t>12.09.2024 05:53:18</t>
  </si>
  <si>
    <t>12.09.2024 05:53:20</t>
  </si>
  <si>
    <t>12.09.2024 05:53:21</t>
  </si>
  <si>
    <t>12.09.2024 05:53:23</t>
  </si>
  <si>
    <t>12.09.2024 05:56:16</t>
  </si>
  <si>
    <t>12.09.2024 05:59:37</t>
  </si>
  <si>
    <t>12.09.2024 05:59:39</t>
  </si>
  <si>
    <t>12.09.2024 05:59:40</t>
  </si>
  <si>
    <t>12.09.2024 05:59:42</t>
  </si>
  <si>
    <t>12.09.2024 05:59:43</t>
  </si>
  <si>
    <t>12.09.2024 05:59:45</t>
  </si>
  <si>
    <t>12.09.2024 05:59:46</t>
  </si>
  <si>
    <t>12.09.2024 05:59:48</t>
  </si>
  <si>
    <t>12.09.2024 05:59:49</t>
  </si>
  <si>
    <t>12.09.2024 05:59:51</t>
  </si>
  <si>
    <t>12.09.2024 06:01:19</t>
  </si>
  <si>
    <t>12.09.2024 06:01:21</t>
  </si>
  <si>
    <t>12.09.2024 06:01:22</t>
  </si>
  <si>
    <t>12.09.2024 06:01:24</t>
  </si>
  <si>
    <t>12.09.2024 06:01:51</t>
  </si>
  <si>
    <t>12.09.2024 06:01:52</t>
  </si>
  <si>
    <t>12.09.2024 06:01:54</t>
  </si>
  <si>
    <t>12.09.2024 06:01:55</t>
  </si>
  <si>
    <t>12.09.2024 06:01:57</t>
  </si>
  <si>
    <t>12.09.2024 06:01:58</t>
  </si>
  <si>
    <t>12.09.2024 06:02:32</t>
  </si>
  <si>
    <t>12.09.2024 06:02:33</t>
  </si>
  <si>
    <t>12.09.2024 06:02:35</t>
  </si>
  <si>
    <t>12.09.2024 06:02:36</t>
  </si>
  <si>
    <t>12.09.2024 06:03:01</t>
  </si>
  <si>
    <t>12.09.2024 06:03:04</t>
  </si>
  <si>
    <t>12.09.2024 06:03:06</t>
  </si>
  <si>
    <t>12.09.2024 06:03:07</t>
  </si>
  <si>
    <t>12.09.2024 06:04:10</t>
  </si>
  <si>
    <t>12.09.2024 06:04:12</t>
  </si>
  <si>
    <t>12.09.2024 06:04:15</t>
  </si>
  <si>
    <t>12.09.2024 06:04:16</t>
  </si>
  <si>
    <t>12.09.2024 06:04:18</t>
  </si>
  <si>
    <t>12.09.2024 06:04:19</t>
  </si>
  <si>
    <t>12.09.2024 06:04:21</t>
  </si>
  <si>
    <t>12.09.2024 06:04:22</t>
  </si>
  <si>
    <t>12.09.2024 06:06:37</t>
  </si>
  <si>
    <t>12.09.2024 06:07:43</t>
  </si>
  <si>
    <t>12.09.2024 06:07:45</t>
  </si>
  <si>
    <t>12.09.2024 06:07:46</t>
  </si>
  <si>
    <t>12.09.2024 06:07:48</t>
  </si>
  <si>
    <t>12.09.2024 06:07:49</t>
  </si>
  <si>
    <t>12.09.2024 06:07:51</t>
  </si>
  <si>
    <t>12.09.2024 06:07:52</t>
  </si>
  <si>
    <t>12.09.2024 06:07:54</t>
  </si>
  <si>
    <t>12.09.2024 06:10:03</t>
  </si>
  <si>
    <t>12.09.2024 06:10:06</t>
  </si>
  <si>
    <t>12.09.2024 06:10:07</t>
  </si>
  <si>
    <t>12.09.2024 06:10:09</t>
  </si>
  <si>
    <t>12.09.2024 06:10:30</t>
  </si>
  <si>
    <t>12.09.2024 06:10:31</t>
  </si>
  <si>
    <t>12.09.2024 06:10:33</t>
  </si>
  <si>
    <t>12.09.2024 06:10:34</t>
  </si>
  <si>
    <t>12.09.2024 06:10:36</t>
  </si>
  <si>
    <t>12.09.2024 06:10:37</t>
  </si>
  <si>
    <t>12.09.2024 06:10:39</t>
  </si>
  <si>
    <t>12.09.2024 06:14:04</t>
  </si>
  <si>
    <t>12.09.2024 06:14:06</t>
  </si>
  <si>
    <t>12.09.2024 06:14:09</t>
  </si>
  <si>
    <t>12.09.2024 06:14:10</t>
  </si>
  <si>
    <t>12.09.2024 06:14:12</t>
  </si>
  <si>
    <t>12.09.2024 06:14:13</t>
  </si>
  <si>
    <t>12.09.2024 06:19:39</t>
  </si>
  <si>
    <t>12.09.2024 06:19:40</t>
  </si>
  <si>
    <t>12.09.2024 06:19:42</t>
  </si>
  <si>
    <t>12.09.2024 06:19:43</t>
  </si>
  <si>
    <t>12.09.2024 06:19:45</t>
  </si>
  <si>
    <t>12.09.2024 06:19:46</t>
  </si>
  <si>
    <t>12.09.2024 06:19:48</t>
  </si>
  <si>
    <t>12.09.2024 06:19:49</t>
  </si>
  <si>
    <t>12.09.2024 06:19:51</t>
  </si>
  <si>
    <t>12.09.2024 06:19:52</t>
  </si>
  <si>
    <t>12.09.2024 06:24:45</t>
  </si>
  <si>
    <t>12.09.2024 06:24:46</t>
  </si>
  <si>
    <t>12.09.2024 06:24:48</t>
  </si>
  <si>
    <t>12.09.2024 06:24:49</t>
  </si>
  <si>
    <t>12.09.2024 06:24:51</t>
  </si>
  <si>
    <t>12.09.2024 06:24:52</t>
  </si>
  <si>
    <t>12.09.2024 06:24:54</t>
  </si>
  <si>
    <t>12.09.2024 06:25:45</t>
  </si>
  <si>
    <t>12.09.2024 06:25:46</t>
  </si>
  <si>
    <t>12.09.2024 06:25:48</t>
  </si>
  <si>
    <t>12.09.2024 06:25:49</t>
  </si>
  <si>
    <t>12.09.2024 06:25:51</t>
  </si>
  <si>
    <t>12.09.2024 06:26:30</t>
  </si>
  <si>
    <t>12.09.2024 06:27:54</t>
  </si>
  <si>
    <t>12.09.2024 06:27:57</t>
  </si>
  <si>
    <t>12.09.2024 06:27:59</t>
  </si>
  <si>
    <t>12.09.2024 06:28:02</t>
  </si>
  <si>
    <t>12.09.2024 06:29:49</t>
  </si>
  <si>
    <t>12.09.2024 06:29:51</t>
  </si>
  <si>
    <t>12.09.2024 06:29:52</t>
  </si>
  <si>
    <t>12.09.2024 06:29:54</t>
  </si>
  <si>
    <t>12.09.2024 06:29:57</t>
  </si>
  <si>
    <t>12.09.2024 06:29:59</t>
  </si>
  <si>
    <t>12.09.2024 06:30:47</t>
  </si>
  <si>
    <t>12.09.2024 06:30:48</t>
  </si>
  <si>
    <t>12.09.2024 06:30:50</t>
  </si>
  <si>
    <t>12.09.2024 06:30:51</t>
  </si>
  <si>
    <t>12.09.2024 06:30:53</t>
  </si>
  <si>
    <t>12.09.2024 06:30:54</t>
  </si>
  <si>
    <t>12.09.2024 06:30:56</t>
  </si>
  <si>
    <t>12.09.2024 06:30:57</t>
  </si>
  <si>
    <t>12.09.2024 06:30:59</t>
  </si>
  <si>
    <t>12.09.2024 06:31:00</t>
  </si>
  <si>
    <t>12.09.2024 06:31:02</t>
  </si>
  <si>
    <t>12.09.2024 06:31:26</t>
  </si>
  <si>
    <t>12.09.2024 06:31:28</t>
  </si>
  <si>
    <t>12.09.2024 06:31:29</t>
  </si>
  <si>
    <t>12.09.2024 06:31:31</t>
  </si>
  <si>
    <t>12.09.2024 06:31:32</t>
  </si>
  <si>
    <t>12.09.2024 06:31:34</t>
  </si>
  <si>
    <t>12.09.2024 06:31:35</t>
  </si>
  <si>
    <t>12.09.2024 06:31:37</t>
  </si>
  <si>
    <t>12.09.2024 06:32:28</t>
  </si>
  <si>
    <t>12.09.2024 06:32:31</t>
  </si>
  <si>
    <t>12.09.2024 06:32:36</t>
  </si>
  <si>
    <t>12.09.2024 06:32:37</t>
  </si>
  <si>
    <t>12.09.2024 06:32:39</t>
  </si>
  <si>
    <t>12.09.2024 06:32:42</t>
  </si>
  <si>
    <t>12.09.2024 06:32:43</t>
  </si>
  <si>
    <t>12.09.2024 06:32:45</t>
  </si>
  <si>
    <t>12.09.2024 06:32:46</t>
  </si>
  <si>
    <t>12.09.2024 06:32:48</t>
  </si>
  <si>
    <t>12.09.2024 06:32:49</t>
  </si>
  <si>
    <t>12.09.2024 06:32:51</t>
  </si>
  <si>
    <t>12.09.2024 06:32:52</t>
  </si>
  <si>
    <t>12.09.2024 06:32:54</t>
  </si>
  <si>
    <t>12.09.2024 06:32:55</t>
  </si>
  <si>
    <t>12.09.2024 06:34:57</t>
  </si>
  <si>
    <t>12.09.2024 06:35:00</t>
  </si>
  <si>
    <t>12.09.2024 06:35:04</t>
  </si>
  <si>
    <t>12.09.2024 06:35:15</t>
  </si>
  <si>
    <t>12.09.2024 06:35:24</t>
  </si>
  <si>
    <t>12.09.2024 06:36:33</t>
  </si>
  <si>
    <t>12.09.2024 06:36:34</t>
  </si>
  <si>
    <t>12.09.2024 06:36:36</t>
  </si>
  <si>
    <t>12.09.2024 06:36:37</t>
  </si>
  <si>
    <t>12.09.2024 06:36:39</t>
  </si>
  <si>
    <t>12.09.2024 06:36:52</t>
  </si>
  <si>
    <t>12.09.2024 06:36:54</t>
  </si>
  <si>
    <t>12.09.2024 06:36:55</t>
  </si>
  <si>
    <t>12.09.2024 06:36:57</t>
  </si>
  <si>
    <t>12.09.2024 06:37:06</t>
  </si>
  <si>
    <t>12.09.2024 06:37:07</t>
  </si>
  <si>
    <t>12.09.2024 06:37:15</t>
  </si>
  <si>
    <t>12.09.2024 06:37:27</t>
  </si>
  <si>
    <t>12.09.2024 06:37:28</t>
  </si>
  <si>
    <t>12.09.2024 06:37:30</t>
  </si>
  <si>
    <t>12.09.2024 06:37:31</t>
  </si>
  <si>
    <t>12.09.2024 06:37:33</t>
  </si>
  <si>
    <t>12.09.2024 06:37:34</t>
  </si>
  <si>
    <t>12.09.2024 06:37:36</t>
  </si>
  <si>
    <t>12.09.2024 06:37:37</t>
  </si>
  <si>
    <t>12.09.2024 06:37:39</t>
  </si>
  <si>
    <t>12.09.2024 06:37:40</t>
  </si>
  <si>
    <t>12.09.2024 06:37:42</t>
  </si>
  <si>
    <t>12.09.2024 06:37:43</t>
  </si>
  <si>
    <t>12.09.2024 06:37:45</t>
  </si>
  <si>
    <t>12.09.2024 06:39:37</t>
  </si>
  <si>
    <t>12.09.2024 06:39:39</t>
  </si>
  <si>
    <t>12.09.2024 06:39:42</t>
  </si>
  <si>
    <t>12.09.2024 06:39:43</t>
  </si>
  <si>
    <t>12.09.2024 06:39:45</t>
  </si>
  <si>
    <t>12.09.2024 06:39:46</t>
  </si>
  <si>
    <t>12.09.2024 06:39:48</t>
  </si>
  <si>
    <t>12.09.2024 06:39:49</t>
  </si>
  <si>
    <t>12.09.2024 06:39:51</t>
  </si>
  <si>
    <t>12.09.2024 06:40:24</t>
  </si>
  <si>
    <t>12.09.2024 06:40:25</t>
  </si>
  <si>
    <t>12.09.2024 06:40:27</t>
  </si>
  <si>
    <t>12.09.2024 06:40:28</t>
  </si>
  <si>
    <t>12.09.2024 06:40:30</t>
  </si>
  <si>
    <t>12.09.2024 06:40:31</t>
  </si>
  <si>
    <t>12.09.2024 06:40:33</t>
  </si>
  <si>
    <t>12.09.2024 06:40:34</t>
  </si>
  <si>
    <t>12.09.2024 06:45:07</t>
  </si>
  <si>
    <t>12.09.2024 06:45:09</t>
  </si>
  <si>
    <t>12.09.2024 06:45:10</t>
  </si>
  <si>
    <t>12.09.2024 06:45:13</t>
  </si>
  <si>
    <t>12.09.2024 06:46:28</t>
  </si>
  <si>
    <t>12.09.2024 06:46:30</t>
  </si>
  <si>
    <t>12.09.2024 06:46:31</t>
  </si>
  <si>
    <t>12.09.2024 06:46:34</t>
  </si>
  <si>
    <t>12.09.2024 06:46:37</t>
  </si>
  <si>
    <t>12.09.2024 06:46:42</t>
  </si>
  <si>
    <t>12.09.2024 06:47:53</t>
  </si>
  <si>
    <t>12.09.2024 06:47:59</t>
  </si>
  <si>
    <t>12.09.2024 06:50:21</t>
  </si>
  <si>
    <t>12.09.2024 06:50:22</t>
  </si>
  <si>
    <t>12.09.2024 06:50:25</t>
  </si>
  <si>
    <t>12.09.2024 06:51:04</t>
  </si>
  <si>
    <t>12.09.2024 06:51:09</t>
  </si>
  <si>
    <t>12.09.2024 06:51:13</t>
  </si>
  <si>
    <t>12.09.2024 06:51:16</t>
  </si>
  <si>
    <t>12.09.2024 06:51:18</t>
  </si>
  <si>
    <t>12.09.2024 06:52:48</t>
  </si>
  <si>
    <t>12.09.2024 06:52:49</t>
  </si>
  <si>
    <t>12.09.2024 06:52:51</t>
  </si>
  <si>
    <t>12.09.2024 06:52:52</t>
  </si>
  <si>
    <t>12.09.2024 06:52:54</t>
  </si>
  <si>
    <t>12.09.2024 06:52:55</t>
  </si>
  <si>
    <t>12.09.2024 06:52:57</t>
  </si>
  <si>
    <t>12.09.2024 06:52:58</t>
  </si>
  <si>
    <t>12.09.2024 06:53:00</t>
  </si>
  <si>
    <t>12.09.2024 06:53:02</t>
  </si>
  <si>
    <t>12.09.2024 06:54:55</t>
  </si>
  <si>
    <t>12.09.2024 06:54:57</t>
  </si>
  <si>
    <t>12.09.2024 06:54:59</t>
  </si>
  <si>
    <t>12.09.2024 06:55:00</t>
  </si>
  <si>
    <t>12.09.2024 06:55:02</t>
  </si>
  <si>
    <t>12.09.2024 06:55:03</t>
  </si>
  <si>
    <t>12.09.2024 06:55:05</t>
  </si>
  <si>
    <t>12.09.2024 06:55:06</t>
  </si>
  <si>
    <t>12.09.2024 06:55:08</t>
  </si>
  <si>
    <t>12.09.2024 06:55:09</t>
  </si>
  <si>
    <t>12.09.2024 06:55:11</t>
  </si>
  <si>
    <t>12.09.2024 06:55:26</t>
  </si>
  <si>
    <t>12.09.2024 06:55:27</t>
  </si>
  <si>
    <t>12.09.2024 06:56:52</t>
  </si>
  <si>
    <t>12.09.2024 06:56:54</t>
  </si>
  <si>
    <t>12.09.2024 06:56:55</t>
  </si>
  <si>
    <t>12.09.2024 06:56:57</t>
  </si>
  <si>
    <t>12.09.2024 06:56:58</t>
  </si>
  <si>
    <t>12.09.2024 06:57:00</t>
  </si>
  <si>
    <t>12.09.2024 06:57:02</t>
  </si>
  <si>
    <t>12.09.2024 06:57:05</t>
  </si>
  <si>
    <t>12.09.2024 06:57:06</t>
  </si>
  <si>
    <t>12.09.2024 06:57:08</t>
  </si>
  <si>
    <t>12.09.2024 06:57:09</t>
  </si>
  <si>
    <t>12.09.2024 06:57:11</t>
  </si>
  <si>
    <t>12.09.2024 06:57:12</t>
  </si>
  <si>
    <t>12.09.2024 06:57:14</t>
  </si>
  <si>
    <t>12.09.2024 06:57:15</t>
  </si>
  <si>
    <t>12.09.2024 06:57:17</t>
  </si>
  <si>
    <t>12.09.2024 06:57:18</t>
  </si>
  <si>
    <t>12.09.2024 06:57:20</t>
  </si>
  <si>
    <t>12.09.2024 06:58:03</t>
  </si>
  <si>
    <t>12.09.2024 06:58:06</t>
  </si>
  <si>
    <t>12.09.2024 06:58:09</t>
  </si>
  <si>
    <t>12.09.2024 06:58:10</t>
  </si>
  <si>
    <t>12.09.2024 06:58:12</t>
  </si>
  <si>
    <t>12.09.2024 06:58:54</t>
  </si>
  <si>
    <t>12.09.2024 06:59:00</t>
  </si>
  <si>
    <t>12.09.2024 06:59:01</t>
  </si>
  <si>
    <t>12.09.2024 06:59:03</t>
  </si>
  <si>
    <t>12.09.2024 06:59:04</t>
  </si>
  <si>
    <t>12.09.2024 06:59:06</t>
  </si>
  <si>
    <t>12.09.2024 06:59:07</t>
  </si>
  <si>
    <t>12.09.2024 06:59:09</t>
  </si>
  <si>
    <t>12.09.2024 06:59:10</t>
  </si>
  <si>
    <t>12.09.2024 06:59:12</t>
  </si>
  <si>
    <t>12.09.2024 06:59:13</t>
  </si>
  <si>
    <t>12.09.2024 06:59:15</t>
  </si>
  <si>
    <t>12.09.2024 06:59:16</t>
  </si>
  <si>
    <t>12.09.2024 06:59:27</t>
  </si>
  <si>
    <t>12.09.2024 06:59:28</t>
  </si>
  <si>
    <t>12.09.2024 06:59:30</t>
  </si>
  <si>
    <t>12.09.2024 06:59:31</t>
  </si>
  <si>
    <t>12.09.2024 06:59:33</t>
  </si>
  <si>
    <t>12.09.2024 06:59:34</t>
  </si>
  <si>
    <t>12.09.2024 06:59:36</t>
  </si>
  <si>
    <t>12.09.2024 06:59:37</t>
  </si>
  <si>
    <t>12.09.2024 06:59:39</t>
  </si>
  <si>
    <t>12.09.2024 06:59:40</t>
  </si>
  <si>
    <t>12.09.2024 06:59:42</t>
  </si>
  <si>
    <t>12.09.2024 06:59:43</t>
  </si>
  <si>
    <t>12.09.2024 06:59:45</t>
  </si>
  <si>
    <t>12.09.2024 06:59:46</t>
  </si>
  <si>
    <t>12.09.2024 06:59:48</t>
  </si>
  <si>
    <t>12.09.2024 06:59:49</t>
  </si>
  <si>
    <t>12.09.2024 06:59:51</t>
  </si>
  <si>
    <t>12.09.2024 06:59:52</t>
  </si>
  <si>
    <t>12.09.2024 06:59:54</t>
  </si>
  <si>
    <t>12.09.2024 07:00:30</t>
  </si>
  <si>
    <t>12.09.2024 07:00:31</t>
  </si>
  <si>
    <t>12.09.2024 07:00:33</t>
  </si>
  <si>
    <t>12.09.2024 07:00:34</t>
  </si>
  <si>
    <t>12.09.2024 07:00:36</t>
  </si>
  <si>
    <t>12.09.2024 07:00:37</t>
  </si>
  <si>
    <t>12.09.2024 07:03:15</t>
  </si>
  <si>
    <t>12.09.2024 07:03:18</t>
  </si>
  <si>
    <t>12.09.2024 07:03:19</t>
  </si>
  <si>
    <t>12.09.2024 07:03:21</t>
  </si>
  <si>
    <t>12.09.2024 07:03:22</t>
  </si>
  <si>
    <t>12.09.2024 07:03:24</t>
  </si>
  <si>
    <t>12.09.2024 07:03:25</t>
  </si>
  <si>
    <t>12.09.2024 07:03:27</t>
  </si>
  <si>
    <t>12.09.2024 07:03:30</t>
  </si>
  <si>
    <t>12.09.2024 07:03:48</t>
  </si>
  <si>
    <t>12.09.2024 07:03:49</t>
  </si>
  <si>
    <t>12.09.2024 07:03:51</t>
  </si>
  <si>
    <t>12.09.2024 07:03:54</t>
  </si>
  <si>
    <t>12.09.2024 07:04:40</t>
  </si>
  <si>
    <t>12.09.2024 07:04:42</t>
  </si>
  <si>
    <t>12.09.2024 07:04:48</t>
  </si>
  <si>
    <t>12.09.2024 07:04:49</t>
  </si>
  <si>
    <t>12.09.2024 07:04:51</t>
  </si>
  <si>
    <t>12.09.2024 07:07:01</t>
  </si>
  <si>
    <t>12.09.2024 07:07:03</t>
  </si>
  <si>
    <t>12.09.2024 07:07:04</t>
  </si>
  <si>
    <t>12.09.2024 07:07:06</t>
  </si>
  <si>
    <t>12.09.2024 07:07:07</t>
  </si>
  <si>
    <t>12.09.2024 07:07:09</t>
  </si>
  <si>
    <t>12.09.2024 07:07:10</t>
  </si>
  <si>
    <t>12.09.2024 07:07:12</t>
  </si>
  <si>
    <t>12.09.2024 07:07:13</t>
  </si>
  <si>
    <t>12.09.2024 07:07:15</t>
  </si>
  <si>
    <t>12.09.2024 07:07:16</t>
  </si>
  <si>
    <t>12.09.2024 07:07:33</t>
  </si>
  <si>
    <t>12.09.2024 07:07:34</t>
  </si>
  <si>
    <t>12.09.2024 07:07:36</t>
  </si>
  <si>
    <t>12.09.2024 07:07:37</t>
  </si>
  <si>
    <t>12.09.2024 07:07:43</t>
  </si>
  <si>
    <t>12.09.2024 07:08:28</t>
  </si>
  <si>
    <t>12.09.2024 07:08:30</t>
  </si>
  <si>
    <t>12.09.2024 07:08:31</t>
  </si>
  <si>
    <t>12.09.2024 07:08:33</t>
  </si>
  <si>
    <t>12.09.2024 07:08:34</t>
  </si>
  <si>
    <t>12.09.2024 07:08:36</t>
  </si>
  <si>
    <t>12.09.2024 07:08:37</t>
  </si>
  <si>
    <t>12.09.2024 07:08:39</t>
  </si>
  <si>
    <t>12.09.2024 07:08:40</t>
  </si>
  <si>
    <t>12.09.2024 07:08:42</t>
  </si>
  <si>
    <t>12.09.2024 07:08:43</t>
  </si>
  <si>
    <t>12.09.2024 07:08:45</t>
  </si>
  <si>
    <t>12.09.2024 07:11:27</t>
  </si>
  <si>
    <t>12.09.2024 07:11:28</t>
  </si>
  <si>
    <t>12.09.2024 07:11:30</t>
  </si>
  <si>
    <t>12.09.2024 07:11:31</t>
  </si>
  <si>
    <t>12.09.2024 07:11:33</t>
  </si>
  <si>
    <t>12.09.2024 07:11:34</t>
  </si>
  <si>
    <t>12.09.2024 07:11:36</t>
  </si>
  <si>
    <t>12.09.2024 07:11:37</t>
  </si>
  <si>
    <t>12.09.2024 07:11:39</t>
  </si>
  <si>
    <t>12.09.2024 07:11:40</t>
  </si>
  <si>
    <t>12.09.2024 07:11:42</t>
  </si>
  <si>
    <t>12.09.2024 07:11:43</t>
  </si>
  <si>
    <t>12.09.2024 07:11:52</t>
  </si>
  <si>
    <t>12.09.2024 07:12:15</t>
  </si>
  <si>
    <t>12.09.2024 07:12:16</t>
  </si>
  <si>
    <t>12.09.2024 07:12:18</t>
  </si>
  <si>
    <t>12.09.2024 07:12:19</t>
  </si>
  <si>
    <t>12.09.2024 07:12:21</t>
  </si>
  <si>
    <t>12.09.2024 07:12:22</t>
  </si>
  <si>
    <t>12.09.2024 07:13:49</t>
  </si>
  <si>
    <t>12.09.2024 07:13:51</t>
  </si>
  <si>
    <t>12.09.2024 07:13:52</t>
  </si>
  <si>
    <t>12.09.2024 07:13:54</t>
  </si>
  <si>
    <t>12.09.2024 07:13:55</t>
  </si>
  <si>
    <t>12.09.2024 07:13:57</t>
  </si>
  <si>
    <t>12.09.2024 07:13:58</t>
  </si>
  <si>
    <t>12.09.2024 07:14:00</t>
  </si>
  <si>
    <t>12.09.2024 07:14:01</t>
  </si>
  <si>
    <t>12.09.2024 07:14:03</t>
  </si>
  <si>
    <t>12.09.2024 07:14:04</t>
  </si>
  <si>
    <t>12.09.2024 07:14:06</t>
  </si>
  <si>
    <t>12.09.2024 07:14:08</t>
  </si>
  <si>
    <t>12.09.2024 07:14:09</t>
  </si>
  <si>
    <t>12.09.2024 07:14:21</t>
  </si>
  <si>
    <t>12.09.2024 07:14:23</t>
  </si>
  <si>
    <t>12.09.2024 07:14:24</t>
  </si>
  <si>
    <t>12.09.2024 07:14:26</t>
  </si>
  <si>
    <t>12.09.2024 07:14:27</t>
  </si>
  <si>
    <t>12.09.2024 07:14:29</t>
  </si>
  <si>
    <t>12.09.2024 07:14:30</t>
  </si>
  <si>
    <t>12.09.2024 07:14:32</t>
  </si>
  <si>
    <t>12.09.2024 07:14:35</t>
  </si>
  <si>
    <t>12.09.2024 07:14:36</t>
  </si>
  <si>
    <t>12.09.2024 07:14:38</t>
  </si>
  <si>
    <t>12.09.2024 07:14:39</t>
  </si>
  <si>
    <t>12.09.2024 07:14:41</t>
  </si>
  <si>
    <t>12.09.2024 07:14:42</t>
  </si>
  <si>
    <t>12.09.2024 07:15:06</t>
  </si>
  <si>
    <t>12.09.2024 07:15:07</t>
  </si>
  <si>
    <t>12.09.2024 07:15:09</t>
  </si>
  <si>
    <t>12.09.2024 07:15:10</t>
  </si>
  <si>
    <t>12.09.2024 07:15:12</t>
  </si>
  <si>
    <t>12.09.2024 07:15:13</t>
  </si>
  <si>
    <t>12.09.2024 07:15:15</t>
  </si>
  <si>
    <t>12.09.2024 07:15:16</t>
  </si>
  <si>
    <t>12.09.2024 07:15:18</t>
  </si>
  <si>
    <t>12.09.2024 07:15:19</t>
  </si>
  <si>
    <t>12.09.2024 07:15:21</t>
  </si>
  <si>
    <t>12.09.2024 07:16:45</t>
  </si>
  <si>
    <t>12.09.2024 07:16:46</t>
  </si>
  <si>
    <t>12.09.2024 07:16:48</t>
  </si>
  <si>
    <t>12.09.2024 07:17:34</t>
  </si>
  <si>
    <t>12.09.2024 07:17:36</t>
  </si>
  <si>
    <t>12.09.2024 07:17:37</t>
  </si>
  <si>
    <t>12.09.2024 07:17:39</t>
  </si>
  <si>
    <t>12.09.2024 07:17:40</t>
  </si>
  <si>
    <t>12.09.2024 07:17:42</t>
  </si>
  <si>
    <t>12.09.2024 07:17:43</t>
  </si>
  <si>
    <t>12.09.2024 07:17:45</t>
  </si>
  <si>
    <t>12.09.2024 07:17:46</t>
  </si>
  <si>
    <t>12.09.2024 07:17:48</t>
  </si>
  <si>
    <t>12.09.2024 07:17:52</t>
  </si>
  <si>
    <t>12.09.2024 07:17:54</t>
  </si>
  <si>
    <t>12.09.2024 07:17:57</t>
  </si>
  <si>
    <t>12.09.2024 07:17:58</t>
  </si>
  <si>
    <t>12.09.2024 07:18:00</t>
  </si>
  <si>
    <t>12.09.2024 07:18:01</t>
  </si>
  <si>
    <t>12.09.2024 07:18:03</t>
  </si>
  <si>
    <t>12.09.2024 07:18:09</t>
  </si>
  <si>
    <t>12.09.2024 07:18:12</t>
  </si>
  <si>
    <t>12.09.2024 07:18:13</t>
  </si>
  <si>
    <t>12.09.2024 07:18:15</t>
  </si>
  <si>
    <t>12.09.2024 07:18:16</t>
  </si>
  <si>
    <t>12.09.2024 07:18:18</t>
  </si>
  <si>
    <t>12.09.2024 07:18:19</t>
  </si>
  <si>
    <t>12.09.2024 07:18:21</t>
  </si>
  <si>
    <t>12.09.2024 07:18:22</t>
  </si>
  <si>
    <t>12.09.2024 07:18:24</t>
  </si>
  <si>
    <t>12.09.2024 07:18:25</t>
  </si>
  <si>
    <t>12.09.2024 07:18:27</t>
  </si>
  <si>
    <t>12.09.2024 07:21:42</t>
  </si>
  <si>
    <t>12.09.2024 07:21:43</t>
  </si>
  <si>
    <t>12.09.2024 07:21:45</t>
  </si>
  <si>
    <t>12.09.2024 07:21:46</t>
  </si>
  <si>
    <t>12.09.2024 07:21:49</t>
  </si>
  <si>
    <t>12.09.2024 07:21:51</t>
  </si>
  <si>
    <t>12.09.2024 07:21:52</t>
  </si>
  <si>
    <t>12.09.2024 07:22:37</t>
  </si>
  <si>
    <t>12.09.2024 07:22:42</t>
  </si>
  <si>
    <t>12.09.2024 07:22:43</t>
  </si>
  <si>
    <t>12.09.2024 07:22:46</t>
  </si>
  <si>
    <t>12.09.2024 07:22:48</t>
  </si>
  <si>
    <t>12.09.2024 07:22:51</t>
  </si>
  <si>
    <t>12.09.2024 07:22:52</t>
  </si>
  <si>
    <t>12.09.2024 07:22:54</t>
  </si>
  <si>
    <t>12.09.2024 07:22:55</t>
  </si>
  <si>
    <t>12.09.2024 07:23:17</t>
  </si>
  <si>
    <t>12.09.2024 07:23:18</t>
  </si>
  <si>
    <t>12.09.2024 07:23:20</t>
  </si>
  <si>
    <t>12.09.2024 07:23:21</t>
  </si>
  <si>
    <t>12.09.2024 07:23:26</t>
  </si>
  <si>
    <t>12.09.2024 07:23:27</t>
  </si>
  <si>
    <t>12.09.2024 07:23:29</t>
  </si>
  <si>
    <t>12.09.2024 07:23:35</t>
  </si>
  <si>
    <t>12.09.2024 07:23:36</t>
  </si>
  <si>
    <t>12.09.2024 07:23:38</t>
  </si>
  <si>
    <t>12.09.2024 07:23:39</t>
  </si>
  <si>
    <t>12.09.2024 07:24:51</t>
  </si>
  <si>
    <t>12.09.2024 07:24:52</t>
  </si>
  <si>
    <t>12.09.2024 07:24:54</t>
  </si>
  <si>
    <t>12.09.2024 07:24:57</t>
  </si>
  <si>
    <t>12.09.2024 07:24:58</t>
  </si>
  <si>
    <t>12.09.2024 07:25:00</t>
  </si>
  <si>
    <t>12.09.2024 07:25:01</t>
  </si>
  <si>
    <t>12.09.2024 07:25:53</t>
  </si>
  <si>
    <t>12.09.2024 07:25:54</t>
  </si>
  <si>
    <t>12.09.2024 07:25:56</t>
  </si>
  <si>
    <t>12.09.2024 07:25:57</t>
  </si>
  <si>
    <t>12.09.2024 07:25:59</t>
  </si>
  <si>
    <t>12.09.2024 07:26:00</t>
  </si>
  <si>
    <t>12.09.2024 07:28:21</t>
  </si>
  <si>
    <t>12.09.2024 07:28:22</t>
  </si>
  <si>
    <t>12.09.2024 07:28:24</t>
  </si>
  <si>
    <t>12.09.2024 07:28:25</t>
  </si>
  <si>
    <t>12.09.2024 07:28:27</t>
  </si>
  <si>
    <t>12.09.2024 07:28:28</t>
  </si>
  <si>
    <t>12.09.2024 07:28:30</t>
  </si>
  <si>
    <t>12.09.2024 07:28:31</t>
  </si>
  <si>
    <t>12.09.2024 07:28:33</t>
  </si>
  <si>
    <t>12.09.2024 07:29:51</t>
  </si>
  <si>
    <t>12.09.2024 07:29:52</t>
  </si>
  <si>
    <t>12.09.2024 07:29:54</t>
  </si>
  <si>
    <t>12.09.2024 07:29:55</t>
  </si>
  <si>
    <t>12.09.2024 07:29:57</t>
  </si>
  <si>
    <t>12.09.2024 07:29:58</t>
  </si>
  <si>
    <t>12.09.2024 07:32:57</t>
  </si>
  <si>
    <t>12.09.2024 07:32:58</t>
  </si>
  <si>
    <t>12.09.2024 07:33:02</t>
  </si>
  <si>
    <t>12.09.2024 07:34:21</t>
  </si>
  <si>
    <t>12.09.2024 07:36:39</t>
  </si>
  <si>
    <t>12.09.2024 07:36:40</t>
  </si>
  <si>
    <t>12.09.2024 07:36:42</t>
  </si>
  <si>
    <t>12.09.2024 07:36:43</t>
  </si>
  <si>
    <t>12.09.2024 07:36:48</t>
  </si>
  <si>
    <t>12.09.2024 07:36:49</t>
  </si>
  <si>
    <t>12.09.2024 07:36:51</t>
  </si>
  <si>
    <t>12.09.2024 07:36:52</t>
  </si>
  <si>
    <t>12.09.2024 07:36:54</t>
  </si>
  <si>
    <t>12.09.2024 07:36:55</t>
  </si>
  <si>
    <t>12.09.2024 07:36:57</t>
  </si>
  <si>
    <t>12.09.2024 07:36:58</t>
  </si>
  <si>
    <t>12.09.2024 07:37:00</t>
  </si>
  <si>
    <t>12.09.2024 07:41:01</t>
  </si>
  <si>
    <t>12.09.2024 07:41:04</t>
  </si>
  <si>
    <t>12.09.2024 07:44:30</t>
  </si>
  <si>
    <t>12.09.2024 07:44:31</t>
  </si>
  <si>
    <t>12.09.2024 07:44:33</t>
  </si>
  <si>
    <t>12.09.2024 07:44:34</t>
  </si>
  <si>
    <t>12.09.2024 07:44:36</t>
  </si>
  <si>
    <t>12.09.2024 07:44:37</t>
  </si>
  <si>
    <t>12.09.2024 07:44:39</t>
  </si>
  <si>
    <t>12.09.2024 07:44:40</t>
  </si>
  <si>
    <t>12.09.2024 07:44:42</t>
  </si>
  <si>
    <t>12.09.2024 07:44:43</t>
  </si>
  <si>
    <t>12.09.2024 07:44:45</t>
  </si>
  <si>
    <t>12.09.2024 07:46:24</t>
  </si>
  <si>
    <t>12.09.2024 07:46:25</t>
  </si>
  <si>
    <t>12.09.2024 07:46:27</t>
  </si>
  <si>
    <t>12.09.2024 07:46:28</t>
  </si>
  <si>
    <t>12.09.2024 07:46:31</t>
  </si>
  <si>
    <t>12.09.2024 07:46:33</t>
  </si>
  <si>
    <t>12.09.2024 07:46:34</t>
  </si>
  <si>
    <t>12.09.2024 07:46:36</t>
  </si>
  <si>
    <t>12.09.2024 07:46:37</t>
  </si>
  <si>
    <t>12.09.2024 07:47:12</t>
  </si>
  <si>
    <t>12.09.2024 07:47:16</t>
  </si>
  <si>
    <t>12.09.2024 07:47:18</t>
  </si>
  <si>
    <t>12.09.2024 07:47:21</t>
  </si>
  <si>
    <t>12.09.2024 07:47:22</t>
  </si>
  <si>
    <t>12.09.2024 07:47:24</t>
  </si>
  <si>
    <t>12.09.2024 07:47:25</t>
  </si>
  <si>
    <t>12.09.2024 07:48:15</t>
  </si>
  <si>
    <t>12.09.2024 07:48:22</t>
  </si>
  <si>
    <t>12.09.2024 07:48:24</t>
  </si>
  <si>
    <t>12.09.2024 07:48:25</t>
  </si>
  <si>
    <t>12.09.2024 07:48:27</t>
  </si>
  <si>
    <t>12.09.2024 07:48:28</t>
  </si>
  <si>
    <t>12.09.2024 07:48:30</t>
  </si>
  <si>
    <t>12.09.2024 07:48:31</t>
  </si>
  <si>
    <t>12.09.2024 07:48:33</t>
  </si>
  <si>
    <t>12.09.2024 07:48:34</t>
  </si>
  <si>
    <t>12.09.2024 07:48:36</t>
  </si>
  <si>
    <t>12.09.2024 07:49:28</t>
  </si>
  <si>
    <t>12.09.2024 07:49:30</t>
  </si>
  <si>
    <t>12.09.2024 07:49:31</t>
  </si>
  <si>
    <t>12.09.2024 07:49:33</t>
  </si>
  <si>
    <t>12.09.2024 07:49:34</t>
  </si>
  <si>
    <t>12.09.2024 07:49:36</t>
  </si>
  <si>
    <t>12.09.2024 07:49:39</t>
  </si>
  <si>
    <t>12.09.2024 07:49:40</t>
  </si>
  <si>
    <t>12.09.2024 07:49:42</t>
  </si>
  <si>
    <t>12.09.2024 07:50:31</t>
  </si>
  <si>
    <t>12.09.2024 07:50:33</t>
  </si>
  <si>
    <t>12.09.2024 07:50:34</t>
  </si>
  <si>
    <t>12.09.2024 07:50:36</t>
  </si>
  <si>
    <t>12.09.2024 07:50:37</t>
  </si>
  <si>
    <t>12.09.2024 07:50:39</t>
  </si>
  <si>
    <t>12.09.2024 07:50:42</t>
  </si>
  <si>
    <t>12.09.2024 07:50:43</t>
  </si>
  <si>
    <t>12.09.2024 07:50:45</t>
  </si>
  <si>
    <t>12.09.2024 07:50:46</t>
  </si>
  <si>
    <t>12.09.2024 07:50:48</t>
  </si>
  <si>
    <t>12.09.2024 07:50:49</t>
  </si>
  <si>
    <t>12.09.2024 07:50:51</t>
  </si>
  <si>
    <t>12.09.2024 07:50:52</t>
  </si>
  <si>
    <t>12.09.2024 07:52:13</t>
  </si>
  <si>
    <t>12.09.2024 07:52:15</t>
  </si>
  <si>
    <t>12.09.2024 07:52:16</t>
  </si>
  <si>
    <t>12.09.2024 07:52:34</t>
  </si>
  <si>
    <t>12.09.2024 07:52:36</t>
  </si>
  <si>
    <t>12.09.2024 07:52:37</t>
  </si>
  <si>
    <t>12.09.2024 07:52:39</t>
  </si>
  <si>
    <t>12.09.2024 07:52:40</t>
  </si>
  <si>
    <t>12.09.2024 07:52:42</t>
  </si>
  <si>
    <t>12.09.2024 07:52:43</t>
  </si>
  <si>
    <t>12.09.2024 07:52:45</t>
  </si>
  <si>
    <t>12.09.2024 07:52:46</t>
  </si>
  <si>
    <t>12.09.2024 07:52:48</t>
  </si>
  <si>
    <t>12.09.2024 07:52:49</t>
  </si>
  <si>
    <t>12.09.2024 07:52:51</t>
  </si>
  <si>
    <t>12.09.2024 07:52:52</t>
  </si>
  <si>
    <t>12.09.2024 07:52:54</t>
  </si>
  <si>
    <t>12.09.2024 07:54:16</t>
  </si>
  <si>
    <t>12.09.2024 07:54:18</t>
  </si>
  <si>
    <t>12.09.2024 07:54:21</t>
  </si>
  <si>
    <t>12.09.2024 07:54:22</t>
  </si>
  <si>
    <t>12.09.2024 07:55:36</t>
  </si>
  <si>
    <t>12.09.2024 07:55:37</t>
  </si>
  <si>
    <t>12.09.2024 07:57:13</t>
  </si>
  <si>
    <t>12.09.2024 07:57:15</t>
  </si>
  <si>
    <t>12.09.2024 07:57:16</t>
  </si>
  <si>
    <t>12.09.2024 07:57:18</t>
  </si>
  <si>
    <t>12.09.2024 07:57:19</t>
  </si>
  <si>
    <t>12.09.2024 07:57:21</t>
  </si>
  <si>
    <t>12.09.2024 07:57:31</t>
  </si>
  <si>
    <t>12.09.2024 07:57:34</t>
  </si>
  <si>
    <t>12.09.2024 07:57:36</t>
  </si>
  <si>
    <t>12.09.2024 07:57:37</t>
  </si>
  <si>
    <t>12.09.2024 07:57:39</t>
  </si>
  <si>
    <t>12.09.2024 07:57:40</t>
  </si>
  <si>
    <t>12.09.2024 07:57:42</t>
  </si>
  <si>
    <t>12.09.2024 07:57:43</t>
  </si>
  <si>
    <t>12.09.2024 07:57:45</t>
  </si>
  <si>
    <t>12.09.2024 07:57:46</t>
  </si>
  <si>
    <t>12.09.2024 07:57:48</t>
  </si>
  <si>
    <t>12.09.2024 07:57:49</t>
  </si>
  <si>
    <t>12.09.2024 07:57:51</t>
  </si>
  <si>
    <t>12.09.2024 07:58:03</t>
  </si>
  <si>
    <t>12.09.2024 07:58:07</t>
  </si>
  <si>
    <t>12.09.2024 07:58:09</t>
  </si>
  <si>
    <t>12.09.2024 07:58:10</t>
  </si>
  <si>
    <t>12.09.2024 07:58:12</t>
  </si>
  <si>
    <t>12.09.2024 07:58:13</t>
  </si>
  <si>
    <t>12.09.2024 07:58:15</t>
  </si>
  <si>
    <t>12.09.2024 07:58:16</t>
  </si>
  <si>
    <t>12.09.2024 07:58:18</t>
  </si>
  <si>
    <t>12.09.2024 07:58:19</t>
  </si>
  <si>
    <t>12.09.2024 07:58:21</t>
  </si>
  <si>
    <t>12.09.2024 07:58:24</t>
  </si>
  <si>
    <t>12.09.2024 07:58:25</t>
  </si>
  <si>
    <t>12.09.2024 07:58:34</t>
  </si>
  <si>
    <t>12.09.2024 08:00:55</t>
  </si>
  <si>
    <t>12.09.2024 08:00:57</t>
  </si>
  <si>
    <t>12.09.2024 08:00:58</t>
  </si>
  <si>
    <t>12.09.2024 08:01:00</t>
  </si>
  <si>
    <t>12.09.2024 08:01:01</t>
  </si>
  <si>
    <t>12.09.2024 08:01:03</t>
  </si>
  <si>
    <t>12.09.2024 08:01:06</t>
  </si>
  <si>
    <t>12.09.2024 08:01:08</t>
  </si>
  <si>
    <t>12.09.2024 08:01:09</t>
  </si>
  <si>
    <t>12.09.2024 08:01:11</t>
  </si>
  <si>
    <t>12.09.2024 08:01:12</t>
  </si>
  <si>
    <t>12.09.2024 08:01:13</t>
  </si>
  <si>
    <t>12.09.2024 08:01:15</t>
  </si>
  <si>
    <t>12.09.2024 08:01:17</t>
  </si>
  <si>
    <t>12.09.2024 08:01:18</t>
  </si>
  <si>
    <t>12.09.2024 08:01:20</t>
  </si>
  <si>
    <t>12.09.2024 08:01:29</t>
  </si>
  <si>
    <t>12.09.2024 08:01:30</t>
  </si>
  <si>
    <t>12.09.2024 08:01:32</t>
  </si>
  <si>
    <t>12.09.2024 08:02:10</t>
  </si>
  <si>
    <t>12.09.2024 08:02:13</t>
  </si>
  <si>
    <t>12.09.2024 08:02:15</t>
  </si>
  <si>
    <t>12.09.2024 08:02:18</t>
  </si>
  <si>
    <t>12.09.2024 08:02:19</t>
  </si>
  <si>
    <t>12.09.2024 08:02:22</t>
  </si>
  <si>
    <t>12.09.2024 08:02:27</t>
  </si>
  <si>
    <t>12.09.2024 08:02:31</t>
  </si>
  <si>
    <t>12.09.2024 08:02:34</t>
  </si>
  <si>
    <t>12.09.2024 08:02:36</t>
  </si>
  <si>
    <t>12.09.2024 08:02:39</t>
  </si>
  <si>
    <t>12.09.2024 08:02:40</t>
  </si>
  <si>
    <t>12.09.2024 08:02:42</t>
  </si>
  <si>
    <t>12.09.2024 08:02:54</t>
  </si>
  <si>
    <t>12.09.2024 08:03:04</t>
  </si>
  <si>
    <t>12.09.2024 08:03:06</t>
  </si>
  <si>
    <t>12.09.2024 08:03:07</t>
  </si>
  <si>
    <t>12.09.2024 08:03:09</t>
  </si>
  <si>
    <t>12.09.2024 08:03:12</t>
  </si>
  <si>
    <t>12.09.2024 08:03:13</t>
  </si>
  <si>
    <t>12.09.2024 08:03:15</t>
  </si>
  <si>
    <t>12.09.2024 08:03:16</t>
  </si>
  <si>
    <t>12.09.2024 08:03:18</t>
  </si>
  <si>
    <t>12.09.2024 08:03:19</t>
  </si>
  <si>
    <t>12.09.2024 08:03:21</t>
  </si>
  <si>
    <t>12.09.2024 08:06:40</t>
  </si>
  <si>
    <t>12.09.2024 08:06:43</t>
  </si>
  <si>
    <t>12.09.2024 08:06:45</t>
  </si>
  <si>
    <t>12.09.2024 08:06:46</t>
  </si>
  <si>
    <t>12.09.2024 08:06:48</t>
  </si>
  <si>
    <t>12.09.2024 08:06:49</t>
  </si>
  <si>
    <t>12.09.2024 08:06:51</t>
  </si>
  <si>
    <t>12.09.2024 08:06:52</t>
  </si>
  <si>
    <t>12.09.2024 08:06:54</t>
  </si>
  <si>
    <t>12.09.2024 08:06:55</t>
  </si>
  <si>
    <t>12.09.2024 08:06:57</t>
  </si>
  <si>
    <t>12.09.2024 08:08:31</t>
  </si>
  <si>
    <t>12.09.2024 08:08:33</t>
  </si>
  <si>
    <t>12.09.2024 08:08:34</t>
  </si>
  <si>
    <t>12.09.2024 08:08:36</t>
  </si>
  <si>
    <t>12.09.2024 08:08:37</t>
  </si>
  <si>
    <t>12.09.2024 08:08:39</t>
  </si>
  <si>
    <t>12.09.2024 08:08:40</t>
  </si>
  <si>
    <t>12.09.2024 08:08:42</t>
  </si>
  <si>
    <t>12.09.2024 08:08:43</t>
  </si>
  <si>
    <t>12.09.2024 08:08:45</t>
  </si>
  <si>
    <t>12.09.2024 08:08:46</t>
  </si>
  <si>
    <t>12.09.2024 08:08:48</t>
  </si>
  <si>
    <t>12.09.2024 08:08:49</t>
  </si>
  <si>
    <t>12.09.2024 08:08:51</t>
  </si>
  <si>
    <t>12.09.2024 08:08:52</t>
  </si>
  <si>
    <t>12.09.2024 08:10:19</t>
  </si>
  <si>
    <t>12.09.2024 08:10:21</t>
  </si>
  <si>
    <t>12.09.2024 08:10:22</t>
  </si>
  <si>
    <t>12.09.2024 08:10:24</t>
  </si>
  <si>
    <t>12.09.2024 08:10:25</t>
  </si>
  <si>
    <t>12.09.2024 08:10:27</t>
  </si>
  <si>
    <t>12.09.2024 08:10:28</t>
  </si>
  <si>
    <t>12.09.2024 08:10:30</t>
  </si>
  <si>
    <t>12.09.2024 08:11:12</t>
  </si>
  <si>
    <t>12.09.2024 08:11:13</t>
  </si>
  <si>
    <t>12.09.2024 08:11:15</t>
  </si>
  <si>
    <t>12.09.2024 08:11:18</t>
  </si>
  <si>
    <t>12.09.2024 08:11:19</t>
  </si>
  <si>
    <t>12.09.2024 08:11:21</t>
  </si>
  <si>
    <t>12.09.2024 08:11:22</t>
  </si>
  <si>
    <t>12.09.2024 08:11:24</t>
  </si>
  <si>
    <t>12.09.2024 08:11:25</t>
  </si>
  <si>
    <t>12.09.2024 08:11:27</t>
  </si>
  <si>
    <t>12.09.2024 08:11:28</t>
  </si>
  <si>
    <t>12.09.2024 08:11:30</t>
  </si>
  <si>
    <t>12.09.2024 08:11:31</t>
  </si>
  <si>
    <t>12.09.2024 08:11:33</t>
  </si>
  <si>
    <t>12.09.2024 08:11:34</t>
  </si>
  <si>
    <t>12.09.2024 08:11:36</t>
  </si>
  <si>
    <t>12.09.2024 08:11:37</t>
  </si>
  <si>
    <t>12.09.2024 08:11:40</t>
  </si>
  <si>
    <t>12.09.2024 08:11:42</t>
  </si>
  <si>
    <t>12.09.2024 08:11:43</t>
  </si>
  <si>
    <t>12.09.2024 08:11:45</t>
  </si>
  <si>
    <t>12.09.2024 08:11:46</t>
  </si>
  <si>
    <t>12.09.2024 08:11:48</t>
  </si>
  <si>
    <t>12.09.2024 08:11:49</t>
  </si>
  <si>
    <t>12.09.2024 08:11:51</t>
  </si>
  <si>
    <t>12.09.2024 08:11:52</t>
  </si>
  <si>
    <t>12.09.2024 08:11:58</t>
  </si>
  <si>
    <t>12.09.2024 08:12:00</t>
  </si>
  <si>
    <t>12.09.2024 08:12:01</t>
  </si>
  <si>
    <t>12.09.2024 08:12:03</t>
  </si>
  <si>
    <t>12.09.2024 08:12:04</t>
  </si>
  <si>
    <t>12.09.2024 08:12:06</t>
  </si>
  <si>
    <t>12.09.2024 08:12:07</t>
  </si>
  <si>
    <t>12.09.2024 08:12:09</t>
  </si>
  <si>
    <t>12.09.2024 08:12:10</t>
  </si>
  <si>
    <t>12.09.2024 08:12:12</t>
  </si>
  <si>
    <t>12.09.2024 08:12:13</t>
  </si>
  <si>
    <t>12.09.2024 08:12:15</t>
  </si>
  <si>
    <t>12.09.2024 08:12:16</t>
  </si>
  <si>
    <t>12.09.2024 08:12:56</t>
  </si>
  <si>
    <t>12.09.2024 08:13:00</t>
  </si>
  <si>
    <t>12.09.2024 08:13:03</t>
  </si>
  <si>
    <t>12.09.2024 08:13:04</t>
  </si>
  <si>
    <t>12.09.2024 08:13:06</t>
  </si>
  <si>
    <t>12.09.2024 08:13:07</t>
  </si>
  <si>
    <t>12.09.2024 08:13:34</t>
  </si>
  <si>
    <t>12.09.2024 08:13:43</t>
  </si>
  <si>
    <t>12.09.2024 08:14:28</t>
  </si>
  <si>
    <t>12.09.2024 08:14:30</t>
  </si>
  <si>
    <t>12.09.2024 08:14:31</t>
  </si>
  <si>
    <t>12.09.2024 08:14:33</t>
  </si>
  <si>
    <t>12.09.2024 08:14:34</t>
  </si>
  <si>
    <t>12.09.2024 08:14:36</t>
  </si>
  <si>
    <t>12.09.2024 08:14:37</t>
  </si>
  <si>
    <t>12.09.2024 08:14:39</t>
  </si>
  <si>
    <t>12.09.2024 08:14:40</t>
  </si>
  <si>
    <t>12.09.2024 08:14:42</t>
  </si>
  <si>
    <t>12.09.2024 08:14:43</t>
  </si>
  <si>
    <t>12.09.2024 08:14:45</t>
  </si>
  <si>
    <t>12.09.2024 08:14:46</t>
  </si>
  <si>
    <t>12.09.2024 08:15:57</t>
  </si>
  <si>
    <t>12.09.2024 08:15:58</t>
  </si>
  <si>
    <t>12.09.2024 08:16:00</t>
  </si>
  <si>
    <t>12.09.2024 08:16:32</t>
  </si>
  <si>
    <t>12.09.2024 08:16:35</t>
  </si>
  <si>
    <t>12.09.2024 08:16:36</t>
  </si>
  <si>
    <t>12.09.2024 08:16:38</t>
  </si>
  <si>
    <t>12.09.2024 08:16:39</t>
  </si>
  <si>
    <t>12.09.2024 08:17:06</t>
  </si>
  <si>
    <t>12.09.2024 08:17:07</t>
  </si>
  <si>
    <t>12.09.2024 08:17:09</t>
  </si>
  <si>
    <t>12.09.2024 08:17:10</t>
  </si>
  <si>
    <t>12.09.2024 08:17:13</t>
  </si>
  <si>
    <t>12.09.2024 08:17:15</t>
  </si>
  <si>
    <t>12.09.2024 08:17:16</t>
  </si>
  <si>
    <t>12.09.2024 08:17:19</t>
  </si>
  <si>
    <t>12.09.2024 08:17:21</t>
  </si>
  <si>
    <t>12.09.2024 08:17:24</t>
  </si>
  <si>
    <t>12.09.2024 08:18:24</t>
  </si>
  <si>
    <t>12.09.2024 08:18:25</t>
  </si>
  <si>
    <t>12.09.2024 08:18:27</t>
  </si>
  <si>
    <t>12.09.2024 08:18:28</t>
  </si>
  <si>
    <t>12.09.2024 08:18:30</t>
  </si>
  <si>
    <t>12.09.2024 08:18:31</t>
  </si>
  <si>
    <t>12.09.2024 08:18:33</t>
  </si>
  <si>
    <t>12.09.2024 08:18:34</t>
  </si>
  <si>
    <t>12.09.2024 08:18:36</t>
  </si>
  <si>
    <t>12.09.2024 08:22:21</t>
  </si>
  <si>
    <t>12.09.2024 08:22:22</t>
  </si>
  <si>
    <t>12.09.2024 08:22:24</t>
  </si>
  <si>
    <t>12.09.2024 08:22:25</t>
  </si>
  <si>
    <t>12.09.2024 08:22:27</t>
  </si>
  <si>
    <t>12.09.2024 08:22:28</t>
  </si>
  <si>
    <t>12.09.2024 08:22:30</t>
  </si>
  <si>
    <t>12.09.2024 08:22:31</t>
  </si>
  <si>
    <t>12.09.2024 08:22:33</t>
  </si>
  <si>
    <t>12.09.2024 08:23:21</t>
  </si>
  <si>
    <t>12.09.2024 08:23:22</t>
  </si>
  <si>
    <t>12.09.2024 08:23:24</t>
  </si>
  <si>
    <t>12.09.2024 08:23:25</t>
  </si>
  <si>
    <t>12.09.2024 08:23:27</t>
  </si>
  <si>
    <t>12.09.2024 08:25:22</t>
  </si>
  <si>
    <t>12.09.2024 08:25:25</t>
  </si>
  <si>
    <t>12.09.2024 08:26:18</t>
  </si>
  <si>
    <t>12.09.2024 08:26:19</t>
  </si>
  <si>
    <t>12.09.2024 08:26:21</t>
  </si>
  <si>
    <t>12.09.2024 08:26:22</t>
  </si>
  <si>
    <t>12.09.2024 08:26:24</t>
  </si>
  <si>
    <t>12.09.2024 08:26:25</t>
  </si>
  <si>
    <t>12.09.2024 08:26:27</t>
  </si>
  <si>
    <t>12.09.2024 08:26:28</t>
  </si>
  <si>
    <t>12.09.2024 08:26:30</t>
  </si>
  <si>
    <t>12.09.2024 08:26:31</t>
  </si>
  <si>
    <t>12.09.2024 08:26:33</t>
  </si>
  <si>
    <t>12.09.2024 08:26:34</t>
  </si>
  <si>
    <t>12.09.2024 08:28:15</t>
  </si>
  <si>
    <t>12.09.2024 08:28:16</t>
  </si>
  <si>
    <t>12.09.2024 08:28:18</t>
  </si>
  <si>
    <t>12.09.2024 08:28:19</t>
  </si>
  <si>
    <t>12.09.2024 08:28:27</t>
  </si>
  <si>
    <t>12.09.2024 08:28:28</t>
  </si>
  <si>
    <t>12.09.2024 08:28:30</t>
  </si>
  <si>
    <t>12.09.2024 08:28:31</t>
  </si>
  <si>
    <t>12.09.2024 08:28:33</t>
  </si>
  <si>
    <t>12.09.2024 08:28:40</t>
  </si>
  <si>
    <t>12.09.2024 08:30:31</t>
  </si>
  <si>
    <t>12.09.2024 08:30:33</t>
  </si>
  <si>
    <t>12.09.2024 08:30:34</t>
  </si>
  <si>
    <t>12.09.2024 08:30:36</t>
  </si>
  <si>
    <t>12.09.2024 08:30:37</t>
  </si>
  <si>
    <t>12.09.2024 08:30:39</t>
  </si>
  <si>
    <t>12.09.2024 08:30:40</t>
  </si>
  <si>
    <t>12.09.2024 08:30:42</t>
  </si>
  <si>
    <t>12.09.2024 08:30:43</t>
  </si>
  <si>
    <t>12.09.2024 08:30:45</t>
  </si>
  <si>
    <t>12.09.2024 08:31:04</t>
  </si>
  <si>
    <t>12.09.2024 08:31:07</t>
  </si>
  <si>
    <t>12.09.2024 08:31:09</t>
  </si>
  <si>
    <t>12.09.2024 08:31:57</t>
  </si>
  <si>
    <t>12.09.2024 08:32:34</t>
  </si>
  <si>
    <t>12.09.2024 08:32:37</t>
  </si>
  <si>
    <t>12.09.2024 08:32:39</t>
  </si>
  <si>
    <t>12.09.2024 08:32:40</t>
  </si>
  <si>
    <t>12.09.2024 08:32:42</t>
  </si>
  <si>
    <t>12.09.2024 08:32:43</t>
  </si>
  <si>
    <t>12.09.2024 08:32:45</t>
  </si>
  <si>
    <t>12.09.2024 08:32:46</t>
  </si>
  <si>
    <t>12.09.2024 08:32:48</t>
  </si>
  <si>
    <t>12.09.2024 08:32:49</t>
  </si>
  <si>
    <t>12.09.2024 08:32:51</t>
  </si>
  <si>
    <t>12.09.2024 08:32:52</t>
  </si>
  <si>
    <t>12.09.2024 08:32:54</t>
  </si>
  <si>
    <t>12.09.2024 08:33:15</t>
  </si>
  <si>
    <t>12.09.2024 08:33:16</t>
  </si>
  <si>
    <t>12.09.2024 08:33:18</t>
  </si>
  <si>
    <t>12.09.2024 08:33:19</t>
  </si>
  <si>
    <t>12.09.2024 08:33:21</t>
  </si>
  <si>
    <t>12.09.2024 08:33:24</t>
  </si>
  <si>
    <t>12.09.2024 08:33:27</t>
  </si>
  <si>
    <t>12.09.2024 08:33:28</t>
  </si>
  <si>
    <t>12.09.2024 08:33:30</t>
  </si>
  <si>
    <t>12.09.2024 08:33:31</t>
  </si>
  <si>
    <t>12.09.2024 08:33:33</t>
  </si>
  <si>
    <t>12.09.2024 08:36:43</t>
  </si>
  <si>
    <t>12.09.2024 08:36:45</t>
  </si>
  <si>
    <t>12.09.2024 08:36:46</t>
  </si>
  <si>
    <t>12.09.2024 08:36:48</t>
  </si>
  <si>
    <t>12.09.2024 08:36:49</t>
  </si>
  <si>
    <t>12.09.2024 08:36:51</t>
  </si>
  <si>
    <t>12.09.2024 08:36:52</t>
  </si>
  <si>
    <t>12.09.2024 08:36:54</t>
  </si>
  <si>
    <t>12.09.2024 08:36:55</t>
  </si>
  <si>
    <t>12.09.2024 08:36:57</t>
  </si>
  <si>
    <t>12.09.2024 08:36:58</t>
  </si>
  <si>
    <t>12.09.2024 08:37:50</t>
  </si>
  <si>
    <t>12.09.2024 08:37:54</t>
  </si>
  <si>
    <t>12.09.2024 08:37:56</t>
  </si>
  <si>
    <t>12.09.2024 08:38:37</t>
  </si>
  <si>
    <t>12.09.2024 08:38:40</t>
  </si>
  <si>
    <t>12.09.2024 08:39:15</t>
  </si>
  <si>
    <t>12.09.2024 08:39:16</t>
  </si>
  <si>
    <t>12.09.2024 08:39:18</t>
  </si>
  <si>
    <t>12.09.2024 08:39:24</t>
  </si>
  <si>
    <t>12.09.2024 08:40:19</t>
  </si>
  <si>
    <t>12.09.2024 08:40:21</t>
  </si>
  <si>
    <t>12.09.2024 08:40:22</t>
  </si>
  <si>
    <t>12.09.2024 08:40:24</t>
  </si>
  <si>
    <t>12.09.2024 08:40:25</t>
  </si>
  <si>
    <t>12.09.2024 08:40:27</t>
  </si>
  <si>
    <t>12.09.2024 08:40:28</t>
  </si>
  <si>
    <t>12.09.2024 08:40:36</t>
  </si>
  <si>
    <t>12.09.2024 08:40:37</t>
  </si>
  <si>
    <t>12.09.2024 08:40:39</t>
  </si>
  <si>
    <t>12.09.2024 08:40:40</t>
  </si>
  <si>
    <t>12.09.2024 08:40:48</t>
  </si>
  <si>
    <t>12.09.2024 08:40:49</t>
  </si>
  <si>
    <t>12.09.2024 08:40:51</t>
  </si>
  <si>
    <t>12.09.2024 08:41:00</t>
  </si>
  <si>
    <t>12.09.2024 08:41:01</t>
  </si>
  <si>
    <t>12.09.2024 08:41:03</t>
  </si>
  <si>
    <t>12.09.2024 08:41:04</t>
  </si>
  <si>
    <t>12.09.2024 08:41:10</t>
  </si>
  <si>
    <t>12.09.2024 08:41:12</t>
  </si>
  <si>
    <t>12.09.2024 08:41:15</t>
  </si>
  <si>
    <t>12.09.2024 08:41:16</t>
  </si>
  <si>
    <t>12.09.2024 08:41:18</t>
  </si>
  <si>
    <t>12.09.2024 08:41:19</t>
  </si>
  <si>
    <t>12.09.2024 08:41:21</t>
  </si>
  <si>
    <t>12.09.2024 08:41:22</t>
  </si>
  <si>
    <t>12.09.2024 08:41:24</t>
  </si>
  <si>
    <t>12.09.2024 08:41:25</t>
  </si>
  <si>
    <t>12.09.2024 08:41:27</t>
  </si>
  <si>
    <t>12.09.2024 08:41:28</t>
  </si>
  <si>
    <t>12.09.2024 08:41:30</t>
  </si>
  <si>
    <t>12.09.2024 08:41:31</t>
  </si>
  <si>
    <t>12.09.2024 08:41:55</t>
  </si>
  <si>
    <t>12.09.2024 08:41:57</t>
  </si>
  <si>
    <t>12.09.2024 08:41:58</t>
  </si>
  <si>
    <t>12.09.2024 08:42:00</t>
  </si>
  <si>
    <t>12.09.2024 08:42:01</t>
  </si>
  <si>
    <t>12.09.2024 08:42:03</t>
  </si>
  <si>
    <t>12.09.2024 08:42:04</t>
  </si>
  <si>
    <t>12.09.2024 08:42:06</t>
  </si>
  <si>
    <t>12.09.2024 08:42:07</t>
  </si>
  <si>
    <t>12.09.2024 08:42:09</t>
  </si>
  <si>
    <t>12.09.2024 08:42:12</t>
  </si>
  <si>
    <t>12.09.2024 08:42:15</t>
  </si>
  <si>
    <t>12.09.2024 08:42:18</t>
  </si>
  <si>
    <t>12.09.2024 08:42:19</t>
  </si>
  <si>
    <t>12.09.2024 08:42:33</t>
  </si>
  <si>
    <t>12.09.2024 08:42:47</t>
  </si>
  <si>
    <t>12.09.2024 08:42:48</t>
  </si>
  <si>
    <t>12.09.2024 08:42:50</t>
  </si>
  <si>
    <t>12.09.2024 08:42:51</t>
  </si>
  <si>
    <t>12.09.2024 08:42:57</t>
  </si>
  <si>
    <t>12.09.2024 08:43:04</t>
  </si>
  <si>
    <t>12.09.2024 08:43:10</t>
  </si>
  <si>
    <t>12.09.2024 08:43:12</t>
  </si>
  <si>
    <t>12.09.2024 08:43:13</t>
  </si>
  <si>
    <t>12.09.2024 08:43:15</t>
  </si>
  <si>
    <t>12.09.2024 08:43:16</t>
  </si>
  <si>
    <t>12.09.2024 08:43:18</t>
  </si>
  <si>
    <t>12.09.2024 08:43:19</t>
  </si>
  <si>
    <t>12.09.2024 08:43:21</t>
  </si>
  <si>
    <t>12.09.2024 08:43:22</t>
  </si>
  <si>
    <t>12.09.2024 08:44:00</t>
  </si>
  <si>
    <t>12.09.2024 08:44:01</t>
  </si>
  <si>
    <t>12.09.2024 08:44:03</t>
  </si>
  <si>
    <t>12.09.2024 08:44:04</t>
  </si>
  <si>
    <t>12.09.2024 08:44:06</t>
  </si>
  <si>
    <t>12.09.2024 08:44:07</t>
  </si>
  <si>
    <t>12.09.2024 08:44:09</t>
  </si>
  <si>
    <t>12.09.2024 08:44:10</t>
  </si>
  <si>
    <t>12.09.2024 08:44:30</t>
  </si>
  <si>
    <t>12.09.2024 08:44:33</t>
  </si>
  <si>
    <t>12.09.2024 08:44:34</t>
  </si>
  <si>
    <t>12.09.2024 08:44:36</t>
  </si>
  <si>
    <t>12.09.2024 08:44:37</t>
  </si>
  <si>
    <t>12.09.2024 08:44:39</t>
  </si>
  <si>
    <t>12.09.2024 08:44:40</t>
  </si>
  <si>
    <t>12.09.2024 08:44:42</t>
  </si>
  <si>
    <t>12.09.2024 08:44:43</t>
  </si>
  <si>
    <t>12.09.2024 08:44:45</t>
  </si>
  <si>
    <t>12.09.2024 08:44:49</t>
  </si>
  <si>
    <t>12.09.2024 08:44:54</t>
  </si>
  <si>
    <t>12.09.2024 08:44:55</t>
  </si>
  <si>
    <t>12.09.2024 08:44:57</t>
  </si>
  <si>
    <t>12.09.2024 08:44:58</t>
  </si>
  <si>
    <t>12.09.2024 08:45:00</t>
  </si>
  <si>
    <t>12.09.2024 08:45:01</t>
  </si>
  <si>
    <t>12.09.2024 08:45:06</t>
  </si>
  <si>
    <t>12.09.2024 08:45:07</t>
  </si>
  <si>
    <t>12.09.2024 08:45:09</t>
  </si>
  <si>
    <t>12.09.2024 08:45:10</t>
  </si>
  <si>
    <t>12.09.2024 08:45:12</t>
  </si>
  <si>
    <t>12.09.2024 08:47:34</t>
  </si>
  <si>
    <t>12.09.2024 08:47:36</t>
  </si>
  <si>
    <t>12.09.2024 08:47:37</t>
  </si>
  <si>
    <t>12.09.2024 08:47:39</t>
  </si>
  <si>
    <t>12.09.2024 08:47:40</t>
  </si>
  <si>
    <t>12.09.2024 08:47:42</t>
  </si>
  <si>
    <t>12.09.2024 08:47:48</t>
  </si>
  <si>
    <t>12.09.2024 08:47:49</t>
  </si>
  <si>
    <t>12.09.2024 08:47:51</t>
  </si>
  <si>
    <t>12.09.2024 08:47:52</t>
  </si>
  <si>
    <t>12.09.2024 08:47:54</t>
  </si>
  <si>
    <t>12.09.2024 08:47:55</t>
  </si>
  <si>
    <t>12.09.2024 08:47:57</t>
  </si>
  <si>
    <t>12.09.2024 08:47:58</t>
  </si>
  <si>
    <t>12.09.2024 08:48:00</t>
  </si>
  <si>
    <t>12.09.2024 08:48:01</t>
  </si>
  <si>
    <t>12.09.2024 08:49:51</t>
  </si>
  <si>
    <t>12.09.2024 08:49:52</t>
  </si>
  <si>
    <t>12.09.2024 08:49:54</t>
  </si>
  <si>
    <t>12.09.2024 08:49:55</t>
  </si>
  <si>
    <t>12.09.2024 08:49:57</t>
  </si>
  <si>
    <t>12.09.2024 08:49:58</t>
  </si>
  <si>
    <t>12.09.2024 08:50:00</t>
  </si>
  <si>
    <t>12.09.2024 08:50:03</t>
  </si>
  <si>
    <t>12.09.2024 08:50:04</t>
  </si>
  <si>
    <t>12.09.2024 08:50:09</t>
  </si>
  <si>
    <t>12.09.2024 08:50:10</t>
  </si>
  <si>
    <t>12.09.2024 08:50:18</t>
  </si>
  <si>
    <t>12.09.2024 08:50:21</t>
  </si>
  <si>
    <t>12.09.2024 08:50:29</t>
  </si>
  <si>
    <t>12.09.2024 08:50:30</t>
  </si>
  <si>
    <t>12.09.2024 08:50:32</t>
  </si>
  <si>
    <t>12.09.2024 08:50:33</t>
  </si>
  <si>
    <t>12.09.2024 08:50:35</t>
  </si>
  <si>
    <t>12.09.2024 08:50:36</t>
  </si>
  <si>
    <t>12.09.2024 08:50:39</t>
  </si>
  <si>
    <t>12.09.2024 08:50:44</t>
  </si>
  <si>
    <t>12.09.2024 08:50:45</t>
  </si>
  <si>
    <t>12.09.2024 08:52:03</t>
  </si>
  <si>
    <t>12.09.2024 08:52:06</t>
  </si>
  <si>
    <t>12.09.2024 08:52:07</t>
  </si>
  <si>
    <t>12.09.2024 08:52:10</t>
  </si>
  <si>
    <t>12.09.2024 08:52:16</t>
  </si>
  <si>
    <t>12.09.2024 08:52:18</t>
  </si>
  <si>
    <t>12.09.2024 08:52:19</t>
  </si>
  <si>
    <t>12.09.2024 08:52:21</t>
  </si>
  <si>
    <t>12.09.2024 08:52:22</t>
  </si>
  <si>
    <t>12.09.2024 08:52:24</t>
  </si>
  <si>
    <t>12.09.2024 08:52:25</t>
  </si>
  <si>
    <t>12.09.2024 08:53:22</t>
  </si>
  <si>
    <t>12.09.2024 08:53:59</t>
  </si>
  <si>
    <t>12.09.2024 08:54:02</t>
  </si>
  <si>
    <t>12.09.2024 08:57:07</t>
  </si>
  <si>
    <t>12.09.2024 08:57:09</t>
  </si>
  <si>
    <t>12.09.2024 08:57:12</t>
  </si>
  <si>
    <t>12.09.2024 08:57:13</t>
  </si>
  <si>
    <t>12.09.2024 08:57:16</t>
  </si>
  <si>
    <t>12.09.2024 08:59:24</t>
  </si>
  <si>
    <t>12.09.2024 08:59:25</t>
  </si>
  <si>
    <t>12.09.2024 08:59:27</t>
  </si>
  <si>
    <t>12.09.2024 08:59:28</t>
  </si>
  <si>
    <t>12.09.2024 08:59:30</t>
  </si>
  <si>
    <t>12.09.2024 08:59:31</t>
  </si>
  <si>
    <t>12.09.2024 08:59:33</t>
  </si>
  <si>
    <t>12.09.2024 08:59:34</t>
  </si>
  <si>
    <t>12.09.2024 08:59:42</t>
  </si>
  <si>
    <t>12.09.2024 08:59:43</t>
  </si>
  <si>
    <t>12.09.2024 08:59:45</t>
  </si>
  <si>
    <t>12.09.2024 08:59:46</t>
  </si>
  <si>
    <t>12.09.2024 08:59:48</t>
  </si>
  <si>
    <t>12.09.2024 08:59:49</t>
  </si>
  <si>
    <t>12.09.2024 08:59:51</t>
  </si>
  <si>
    <t>12.09.2024 08:59:52</t>
  </si>
  <si>
    <t>12.09.2024 08:59:54</t>
  </si>
  <si>
    <t>12.09.2024 08:59:55</t>
  </si>
  <si>
    <t>12.09.2024 08:59:57</t>
  </si>
  <si>
    <t>12.09.2024 09:00:35</t>
  </si>
  <si>
    <t>12.09.2024 09:00:36</t>
  </si>
  <si>
    <t>12.09.2024 09:00:38</t>
  </si>
  <si>
    <t>12.09.2024 09:00:39</t>
  </si>
  <si>
    <t>12.09.2024 09:00:41</t>
  </si>
  <si>
    <t>12.09.2024 09:00:42</t>
  </si>
  <si>
    <t>12.09.2024 09:00:44</t>
  </si>
  <si>
    <t>12.09.2024 09:00:45</t>
  </si>
  <si>
    <t>12.09.2024 09:00:47</t>
  </si>
  <si>
    <t>12.09.2024 09:00:48</t>
  </si>
  <si>
    <t>12.09.2024 09:00:50</t>
  </si>
  <si>
    <t>12.09.2024 09:00:53</t>
  </si>
  <si>
    <t>12.09.2024 09:00:54</t>
  </si>
  <si>
    <t>12.09.2024 09:00:56</t>
  </si>
  <si>
    <t>12.09.2024 09:00:57</t>
  </si>
  <si>
    <t>12.09.2024 09:00:59</t>
  </si>
  <si>
    <t>12.09.2024 09:02:49</t>
  </si>
  <si>
    <t>12.09.2024 09:02:51</t>
  </si>
  <si>
    <t>12.09.2024 09:02:52</t>
  </si>
  <si>
    <t>12.09.2024 09:02:54</t>
  </si>
  <si>
    <t>12.09.2024 09:02:55</t>
  </si>
  <si>
    <t>12.09.2024 09:02:57</t>
  </si>
  <si>
    <t>12.09.2024 09:02:58</t>
  </si>
  <si>
    <t>12.09.2024 09:04:04</t>
  </si>
  <si>
    <t>12.09.2024 09:04:06</t>
  </si>
  <si>
    <t>12.09.2024 09:04:07</t>
  </si>
  <si>
    <t>12.09.2024 09:04:09</t>
  </si>
  <si>
    <t>12.09.2024 09:04:13</t>
  </si>
  <si>
    <t>12.09.2024 09:04:15</t>
  </si>
  <si>
    <t>12.09.2024 09:04:16</t>
  </si>
  <si>
    <t>12.09.2024 09:04:19</t>
  </si>
  <si>
    <t>12.09.2024 09:04:24</t>
  </si>
  <si>
    <t>12.09.2024 09:04:25</t>
  </si>
  <si>
    <t>12.09.2024 09:04:27</t>
  </si>
  <si>
    <t>12.09.2024 09:04:28</t>
  </si>
  <si>
    <t>12.09.2024 09:04:40</t>
  </si>
  <si>
    <t>12.09.2024 09:04:57</t>
  </si>
  <si>
    <t>12.09.2024 09:04:58</t>
  </si>
  <si>
    <t>12.09.2024 09:05:00</t>
  </si>
  <si>
    <t>12.09.2024 09:05:01</t>
  </si>
  <si>
    <t>12.09.2024 09:05:03</t>
  </si>
  <si>
    <t>12.09.2024 09:05:04</t>
  </si>
  <si>
    <t>12.09.2024 09:05:06</t>
  </si>
  <si>
    <t>12.09.2024 09:05:07</t>
  </si>
  <si>
    <t>12.09.2024 09:05:09</t>
  </si>
  <si>
    <t>12.09.2024 09:05:10</t>
  </si>
  <si>
    <t>12.09.2024 09:05:12</t>
  </si>
  <si>
    <t>12.09.2024 09:05:13</t>
  </si>
  <si>
    <t>12.09.2024 09:08:28</t>
  </si>
  <si>
    <t>12.09.2024 09:08:30</t>
  </si>
  <si>
    <t>12.09.2024 09:08:33</t>
  </si>
  <si>
    <t>12.09.2024 09:08:34</t>
  </si>
  <si>
    <t>12.09.2024 09:08:37</t>
  </si>
  <si>
    <t>12.09.2024 09:08:39</t>
  </si>
  <si>
    <t>12.09.2024 09:08:40</t>
  </si>
  <si>
    <t>12.09.2024 09:08:42</t>
  </si>
  <si>
    <t>12.09.2024 09:08:43</t>
  </si>
  <si>
    <t>12.09.2024 09:08:45</t>
  </si>
  <si>
    <t>12.09.2024 09:11:19</t>
  </si>
  <si>
    <t>12.09.2024 09:12:51</t>
  </si>
  <si>
    <t>12.09.2024 09:12:52</t>
  </si>
  <si>
    <t>12.09.2024 09:12:54</t>
  </si>
  <si>
    <t>12.09.2024 09:12:55</t>
  </si>
  <si>
    <t>12.09.2024 09:12:58</t>
  </si>
  <si>
    <t>12.09.2024 09:13:00</t>
  </si>
  <si>
    <t>12.09.2024 09:13:17</t>
  </si>
  <si>
    <t>12.09.2024 09:13:20</t>
  </si>
  <si>
    <t>12.09.2024 09:13:21</t>
  </si>
  <si>
    <t>12.09.2024 09:13:24</t>
  </si>
  <si>
    <t>12.09.2024 09:13:27</t>
  </si>
  <si>
    <t>12.09.2024 09:13:30</t>
  </si>
  <si>
    <t>12.09.2024 09:13:36</t>
  </si>
  <si>
    <t>12.09.2024 09:13:39</t>
  </si>
  <si>
    <t>12.09.2024 09:14:10</t>
  </si>
  <si>
    <t>12.09.2024 09:14:22</t>
  </si>
  <si>
    <t>12.09.2024 09:14:24</t>
  </si>
  <si>
    <t>12.09.2024 09:14:25</t>
  </si>
  <si>
    <t>12.09.2024 09:14:27</t>
  </si>
  <si>
    <t>12.09.2024 09:14:28</t>
  </si>
  <si>
    <t>12.09.2024 09:14:30</t>
  </si>
  <si>
    <t>12.09.2024 09:17:01</t>
  </si>
  <si>
    <t>12.09.2024 09:17:03</t>
  </si>
  <si>
    <t>12.09.2024 09:17:06</t>
  </si>
  <si>
    <t>12.09.2024 09:19:25</t>
  </si>
  <si>
    <t>12.09.2024 09:19:27</t>
  </si>
  <si>
    <t>12.09.2024 09:19:28</t>
  </si>
  <si>
    <t>12.09.2024 09:19:30</t>
  </si>
  <si>
    <t>12.09.2024 09:20:51</t>
  </si>
  <si>
    <t>12.09.2024 09:20:54</t>
  </si>
  <si>
    <t>12.09.2024 09:20:55</t>
  </si>
  <si>
    <t>12.09.2024 09:20:57</t>
  </si>
  <si>
    <t>12.09.2024 09:20:59</t>
  </si>
  <si>
    <t>12.09.2024 09:21:00</t>
  </si>
  <si>
    <t>12.09.2024 09:21:01</t>
  </si>
  <si>
    <t>12.09.2024 09:21:03</t>
  </si>
  <si>
    <t>12.09.2024 09:21:04</t>
  </si>
  <si>
    <t>12.09.2024 09:21:06</t>
  </si>
  <si>
    <t>12.09.2024 09:21:07</t>
  </si>
  <si>
    <t>12.09.2024 09:21:12</t>
  </si>
  <si>
    <t>12.09.2024 09:22:15</t>
  </si>
  <si>
    <t>12.09.2024 09:22:16</t>
  </si>
  <si>
    <t>12.09.2024 09:22:18</t>
  </si>
  <si>
    <t>12.09.2024 09:22:19</t>
  </si>
  <si>
    <t>12.09.2024 09:22:21</t>
  </si>
  <si>
    <t>12.09.2024 09:22:22</t>
  </si>
  <si>
    <t>12.09.2024 09:22:24</t>
  </si>
  <si>
    <t>12.09.2024 09:22:25</t>
  </si>
  <si>
    <t>12.09.2024 09:22:27</t>
  </si>
  <si>
    <t>12.09.2024 09:22:28</t>
  </si>
  <si>
    <t>12.09.2024 09:24:28</t>
  </si>
  <si>
    <t>12.09.2024 09:24:30</t>
  </si>
  <si>
    <t>12.09.2024 09:24:31</t>
  </si>
  <si>
    <t>12.09.2024 09:24:33</t>
  </si>
  <si>
    <t>12.09.2024 09:24:34</t>
  </si>
  <si>
    <t>12.09.2024 09:26:22</t>
  </si>
  <si>
    <t>12.09.2024 09:26:24</t>
  </si>
  <si>
    <t>12.09.2024 09:26:25</t>
  </si>
  <si>
    <t>12.09.2024 09:26:27</t>
  </si>
  <si>
    <t>12.09.2024 09:26:28</t>
  </si>
  <si>
    <t>12.09.2024 09:26:31</t>
  </si>
  <si>
    <t>12.09.2024 09:26:33</t>
  </si>
  <si>
    <t>12.09.2024 09:26:34</t>
  </si>
  <si>
    <t>12.09.2024 09:26:36</t>
  </si>
  <si>
    <t>12.09.2024 09:26:37</t>
  </si>
  <si>
    <t>12.09.2024 09:27:01</t>
  </si>
  <si>
    <t>12.09.2024 09:27:06</t>
  </si>
  <si>
    <t>12.09.2024 09:27:07</t>
  </si>
  <si>
    <t>12.09.2024 09:27:09</t>
  </si>
  <si>
    <t>12.09.2024 09:27:10</t>
  </si>
  <si>
    <t>12.09.2024 09:27:12</t>
  </si>
  <si>
    <t>12.09.2024 09:27:13</t>
  </si>
  <si>
    <t>12.09.2024 09:27:15</t>
  </si>
  <si>
    <t>12.09.2024 09:27:16</t>
  </si>
  <si>
    <t>12.09.2024 09:27:19</t>
  </si>
  <si>
    <t>12.09.2024 09:27:21</t>
  </si>
  <si>
    <t>12.09.2024 09:27:31</t>
  </si>
  <si>
    <t>12.09.2024 09:28:12</t>
  </si>
  <si>
    <t>12.09.2024 09:28:13</t>
  </si>
  <si>
    <t>12.09.2024 09:28:15</t>
  </si>
  <si>
    <t>12.09.2024 09:28:16</t>
  </si>
  <si>
    <t>12.09.2024 09:28:18</t>
  </si>
  <si>
    <t>12.09.2024 09:28:19</t>
  </si>
  <si>
    <t>12.09.2024 09:28:21</t>
  </si>
  <si>
    <t>12.09.2024 09:29:06</t>
  </si>
  <si>
    <t>12.09.2024 09:29:07</t>
  </si>
  <si>
    <t>12.09.2024 09:29:09</t>
  </si>
  <si>
    <t>12.09.2024 09:29:10</t>
  </si>
  <si>
    <t>12.09.2024 09:29:12</t>
  </si>
  <si>
    <t>12.09.2024 09:29:15</t>
  </si>
  <si>
    <t>12.09.2024 09:29:16</t>
  </si>
  <si>
    <t>12.09.2024 09:29:18</t>
  </si>
  <si>
    <t>12.09.2024 09:29:34</t>
  </si>
  <si>
    <t>12.09.2024 09:29:43</t>
  </si>
  <si>
    <t>12.09.2024 09:29:45</t>
  </si>
  <si>
    <t>12.09.2024 09:29:46</t>
  </si>
  <si>
    <t>12.09.2024 09:30:03</t>
  </si>
  <si>
    <t>12.09.2024 09:30:04</t>
  </si>
  <si>
    <t>12.09.2024 09:30:06</t>
  </si>
  <si>
    <t>12.09.2024 09:30:07</t>
  </si>
  <si>
    <t>12.09.2024 09:30:09</t>
  </si>
  <si>
    <t>12.09.2024 09:30:37</t>
  </si>
  <si>
    <t>12.09.2024 09:32:21</t>
  </si>
  <si>
    <t>12.09.2024 09:32:22</t>
  </si>
  <si>
    <t>12.09.2024 09:32:24</t>
  </si>
  <si>
    <t>12.09.2024 09:32:25</t>
  </si>
  <si>
    <t>12.09.2024 09:32:27</t>
  </si>
  <si>
    <t>12.09.2024 09:32:28</t>
  </si>
  <si>
    <t>12.09.2024 09:32:30</t>
  </si>
  <si>
    <t>12.09.2024 09:32:31</t>
  </si>
  <si>
    <t>12.09.2024 09:32:57</t>
  </si>
  <si>
    <t>12.09.2024 09:32:58</t>
  </si>
  <si>
    <t>12.09.2024 09:33:00</t>
  </si>
  <si>
    <t>12.09.2024 09:33:01</t>
  </si>
  <si>
    <t>12.09.2024 09:33:03</t>
  </si>
  <si>
    <t>12.09.2024 09:33:04</t>
  </si>
  <si>
    <t>12.09.2024 09:34:27</t>
  </si>
  <si>
    <t>12.09.2024 09:34:30</t>
  </si>
  <si>
    <t>12.09.2024 09:34:31</t>
  </si>
  <si>
    <t>12.09.2024 09:34:54</t>
  </si>
  <si>
    <t>12.09.2024 09:34:55</t>
  </si>
  <si>
    <t>12.09.2024 09:34:57</t>
  </si>
  <si>
    <t>12.09.2024 09:34:58</t>
  </si>
  <si>
    <t>12.09.2024 09:35:00</t>
  </si>
  <si>
    <t>12.09.2024 09:35:01</t>
  </si>
  <si>
    <t>12.09.2024 09:35:03</t>
  </si>
  <si>
    <t>12.09.2024 09:35:04</t>
  </si>
  <si>
    <t>12.09.2024 09:35:06</t>
  </si>
  <si>
    <t>12.09.2024 09:35:07</t>
  </si>
  <si>
    <t>12.09.2024 09:35:09</t>
  </si>
  <si>
    <t>12.09.2024 09:35:10</t>
  </si>
  <si>
    <t>12.09.2024 09:35:12</t>
  </si>
  <si>
    <t>12.09.2024 09:35:14</t>
  </si>
  <si>
    <t>12.09.2024 09:39:15</t>
  </si>
  <si>
    <t>12.09.2024 09:39:16</t>
  </si>
  <si>
    <t>12.09.2024 09:39:22</t>
  </si>
  <si>
    <t>12.09.2024 09:39:24</t>
  </si>
  <si>
    <t>12.09.2024 09:39:25</t>
  </si>
  <si>
    <t>12.09.2024 09:39:27</t>
  </si>
  <si>
    <t>12.09.2024 09:39:28</t>
  </si>
  <si>
    <t>12.09.2024 09:39:30</t>
  </si>
  <si>
    <t>12.09.2024 09:39:31</t>
  </si>
  <si>
    <t>12.09.2024 09:39:33</t>
  </si>
  <si>
    <t>12.09.2024 09:39:34</t>
  </si>
  <si>
    <t>12.09.2024 09:39:36</t>
  </si>
  <si>
    <t>12.09.2024 09:39:37</t>
  </si>
  <si>
    <t>12.09.2024 09:39:42</t>
  </si>
  <si>
    <t>12.09.2024 09:39:43</t>
  </si>
  <si>
    <t>12.09.2024 09:40:55</t>
  </si>
  <si>
    <t>12.09.2024 09:43:12</t>
  </si>
  <si>
    <t>12.09.2024 09:43:13</t>
  </si>
  <si>
    <t>12.09.2024 09:43:15</t>
  </si>
  <si>
    <t>12.09.2024 09:43:16</t>
  </si>
  <si>
    <t>12.09.2024 09:43:18</t>
  </si>
  <si>
    <t>12.09.2024 09:43:19</t>
  </si>
  <si>
    <t>12.09.2024 09:43:21</t>
  </si>
  <si>
    <t>12.09.2024 09:43:22</t>
  </si>
  <si>
    <t>12.09.2024 09:43:24</t>
  </si>
  <si>
    <t>12.09.2024 09:45:00</t>
  </si>
  <si>
    <t>12.09.2024 09:45:01</t>
  </si>
  <si>
    <t>12.09.2024 09:45:03</t>
  </si>
  <si>
    <t>12.09.2024 09:45:04</t>
  </si>
  <si>
    <t>12.09.2024 09:45:06</t>
  </si>
  <si>
    <t>12.09.2024 09:45:07</t>
  </si>
  <si>
    <t>12.09.2024 09:45:09</t>
  </si>
  <si>
    <t>12.09.2024 09:45:10</t>
  </si>
  <si>
    <t>12.09.2024 09:45:12</t>
  </si>
  <si>
    <t>12.09.2024 09:45:13</t>
  </si>
  <si>
    <t>12.09.2024 09:45:15</t>
  </si>
  <si>
    <t>12.09.2024 09:45:16</t>
  </si>
  <si>
    <t>12.09.2024 09:45:18</t>
  </si>
  <si>
    <t>12.09.2024 09:45:19</t>
  </si>
  <si>
    <t>12.09.2024 09:45:21</t>
  </si>
  <si>
    <t>12.09.2024 09:46:31</t>
  </si>
  <si>
    <t>12.09.2024 09:46:33</t>
  </si>
  <si>
    <t>12.09.2024 09:46:34</t>
  </si>
  <si>
    <t>12.09.2024 09:47:06</t>
  </si>
  <si>
    <t>12.09.2024 09:47:07</t>
  </si>
  <si>
    <t>12.09.2024 09:47:09</t>
  </si>
  <si>
    <t>12.09.2024 09:47:10</t>
  </si>
  <si>
    <t>12.09.2024 09:47:12</t>
  </si>
  <si>
    <t>12.09.2024 09:47:13</t>
  </si>
  <si>
    <t>12.09.2024 09:47:15</t>
  </si>
  <si>
    <t>12.09.2024 09:47:16</t>
  </si>
  <si>
    <t>12.09.2024 09:47:18</t>
  </si>
  <si>
    <t>12.09.2024 09:47:19</t>
  </si>
  <si>
    <t>12.09.2024 09:47:31</t>
  </si>
  <si>
    <t>12.09.2024 09:47:33</t>
  </si>
  <si>
    <t>12.09.2024 09:47:34</t>
  </si>
  <si>
    <t>12.09.2024 09:48:49</t>
  </si>
  <si>
    <t>12.09.2024 09:48:51</t>
  </si>
  <si>
    <t>12.09.2024 09:48:52</t>
  </si>
  <si>
    <t>12.09.2024 09:48:54</t>
  </si>
  <si>
    <t>12.09.2024 09:48:55</t>
  </si>
  <si>
    <t>12.09.2024 09:48:57</t>
  </si>
  <si>
    <t>12.09.2024 09:49:01</t>
  </si>
  <si>
    <t>12.09.2024 09:49:03</t>
  </si>
  <si>
    <t>12.09.2024 09:49:04</t>
  </si>
  <si>
    <t>12.09.2024 09:49:06</t>
  </si>
  <si>
    <t>12.09.2024 09:49:17</t>
  </si>
  <si>
    <t>12.09.2024 09:49:21</t>
  </si>
  <si>
    <t>12.09.2024 09:53:19</t>
  </si>
  <si>
    <t>12.09.2024 09:53:21</t>
  </si>
  <si>
    <t>12.09.2024 09:53:22</t>
  </si>
  <si>
    <t>12.09.2024 09:53:25</t>
  </si>
  <si>
    <t>12.09.2024 09:53:27</t>
  </si>
  <si>
    <t>12.09.2024 09:53:28</t>
  </si>
  <si>
    <t>12.09.2024 09:53:30</t>
  </si>
  <si>
    <t>12.09.2024 09:53:31</t>
  </si>
  <si>
    <t>12.09.2024 09:53:33</t>
  </si>
  <si>
    <t>12.09.2024 09:55:22</t>
  </si>
  <si>
    <t>12.09.2024 09:55:24</t>
  </si>
  <si>
    <t>12.09.2024 09:55:27</t>
  </si>
  <si>
    <t>12.09.2024 09:55:34</t>
  </si>
  <si>
    <t>12.09.2024 09:55:36</t>
  </si>
  <si>
    <t>12.09.2024 09:55:40</t>
  </si>
  <si>
    <t>12.09.2024 09:55:42</t>
  </si>
  <si>
    <t>12.09.2024 09:55:45</t>
  </si>
  <si>
    <t>12.09.2024 09:55:46</t>
  </si>
  <si>
    <t>12.09.2024 09:55:48</t>
  </si>
  <si>
    <t>12.09.2024 09:55:49</t>
  </si>
  <si>
    <t>12.09.2024 09:55:51</t>
  </si>
  <si>
    <t>12.09.2024 09:55:52</t>
  </si>
  <si>
    <t>12.09.2024 09:55:54</t>
  </si>
  <si>
    <t>12.09.2024 09:55:57</t>
  </si>
  <si>
    <t>12.09.2024 09:55:58</t>
  </si>
  <si>
    <t>12.09.2024 09:57:18</t>
  </si>
  <si>
    <t>12.09.2024 09:57:19</t>
  </si>
  <si>
    <t>12.09.2024 09:57:21</t>
  </si>
  <si>
    <t>12.09.2024 09:57:22</t>
  </si>
  <si>
    <t>12.09.2024 09:57:24</t>
  </si>
  <si>
    <t>12.09.2024 09:57:25</t>
  </si>
  <si>
    <t>12.09.2024 09:57:27</t>
  </si>
  <si>
    <t>12.09.2024 09:57:28</t>
  </si>
  <si>
    <t>12.09.2024 10:00:34</t>
  </si>
  <si>
    <t>12.09.2024 10:00:36</t>
  </si>
  <si>
    <t>12.09.2024 10:00:37</t>
  </si>
  <si>
    <t>12.09.2024 10:00:39</t>
  </si>
  <si>
    <t>12.09.2024 10:00:40</t>
  </si>
  <si>
    <t>12.09.2024 10:00:42</t>
  </si>
  <si>
    <t>12.09.2024 10:00:43</t>
  </si>
  <si>
    <t>12.09.2024 10:00:45</t>
  </si>
  <si>
    <t>12.09.2024 10:00:46</t>
  </si>
  <si>
    <t>12.09.2024 10:02:16</t>
  </si>
  <si>
    <t>12.09.2024 10:02:18</t>
  </si>
  <si>
    <t>12.09.2024 10:02:19</t>
  </si>
  <si>
    <t>12.09.2024 10:02:21</t>
  </si>
  <si>
    <t>12.09.2024 10:02:22</t>
  </si>
  <si>
    <t>12.09.2024 10:02:24</t>
  </si>
  <si>
    <t>12.09.2024 10:02:27</t>
  </si>
  <si>
    <t>12.09.2024 10:02:28</t>
  </si>
  <si>
    <t>12.09.2024 10:02:30</t>
  </si>
  <si>
    <t>12.09.2024 10:02:31</t>
  </si>
  <si>
    <t>12.09.2024 10:02:33</t>
  </si>
  <si>
    <t>12.09.2024 10:02:52</t>
  </si>
  <si>
    <t>12.09.2024 10:02:54</t>
  </si>
  <si>
    <t>12.09.2024 10:02:55</t>
  </si>
  <si>
    <t>12.09.2024 10:06:00</t>
  </si>
  <si>
    <t>12.09.2024 10:06:03</t>
  </si>
  <si>
    <t>12.09.2024 10:06:04</t>
  </si>
  <si>
    <t>12.09.2024 10:06:06</t>
  </si>
  <si>
    <t>12.09.2024 10:06:07</t>
  </si>
  <si>
    <t>12.09.2024 10:06:09</t>
  </si>
  <si>
    <t>12.09.2024 10:06:10</t>
  </si>
  <si>
    <t>12.09.2024 10:06:12</t>
  </si>
  <si>
    <t>12.09.2024 10:06:13</t>
  </si>
  <si>
    <t>12.09.2024 10:07:24</t>
  </si>
  <si>
    <t>12.09.2024 10:07:42</t>
  </si>
  <si>
    <t>12.09.2024 10:07:43</t>
  </si>
  <si>
    <t>12.09.2024 10:07:48</t>
  </si>
  <si>
    <t>12.09.2024 10:07:51</t>
  </si>
  <si>
    <t>12.09.2024 10:07:52</t>
  </si>
  <si>
    <t>12.09.2024 10:07:54</t>
  </si>
  <si>
    <t>12.09.2024 10:07:55</t>
  </si>
  <si>
    <t>12.09.2024 10:07:57</t>
  </si>
  <si>
    <t>12.09.2024 10:07:58</t>
  </si>
  <si>
    <t>12.09.2024 10:08:00</t>
  </si>
  <si>
    <t>12.09.2024 10:08:01</t>
  </si>
  <si>
    <t>12.09.2024 10:09:56</t>
  </si>
  <si>
    <t>12.09.2024 10:09:57</t>
  </si>
  <si>
    <t>12.09.2024 10:10:00</t>
  </si>
  <si>
    <t>12.09.2024 10:10:01</t>
  </si>
  <si>
    <t>12.09.2024 10:10:03</t>
  </si>
  <si>
    <t>12.09.2024 10:10:05</t>
  </si>
  <si>
    <t>12.09.2024 10:10:06</t>
  </si>
  <si>
    <t>12.09.2024 10:10:07</t>
  </si>
  <si>
    <t>12.09.2024 10:10:10</t>
  </si>
  <si>
    <t>12.09.2024 10:10:12</t>
  </si>
  <si>
    <t>12.09.2024 10:11:30</t>
  </si>
  <si>
    <t>12.09.2024 10:11:31</t>
  </si>
  <si>
    <t>12.09.2024 10:11:33</t>
  </si>
  <si>
    <t>12.09.2024 10:11:34</t>
  </si>
  <si>
    <t>12.09.2024 10:11:36</t>
  </si>
  <si>
    <t>12.09.2024 10:11:39</t>
  </si>
  <si>
    <t>12.09.2024 10:11:40</t>
  </si>
  <si>
    <t>12.09.2024 10:11:42</t>
  </si>
  <si>
    <t>12.09.2024 10:11:43</t>
  </si>
  <si>
    <t>12.09.2024 10:11:45</t>
  </si>
  <si>
    <t>12.09.2024 10:11:46</t>
  </si>
  <si>
    <t>12.09.2024 10:12:04</t>
  </si>
  <si>
    <t>12.09.2024 10:12:06</t>
  </si>
  <si>
    <t>12.09.2024 10:12:07</t>
  </si>
  <si>
    <t>12.09.2024 10:12:09</t>
  </si>
  <si>
    <t>12.09.2024 10:12:10</t>
  </si>
  <si>
    <t>12.09.2024 10:12:12</t>
  </si>
  <si>
    <t>12.09.2024 10:12:13</t>
  </si>
  <si>
    <t>12.09.2024 10:12:15</t>
  </si>
  <si>
    <t>12.09.2024 10:12:16</t>
  </si>
  <si>
    <t>12.09.2024 10:12:18</t>
  </si>
  <si>
    <t>12.09.2024 10:12:19</t>
  </si>
  <si>
    <t>12.09.2024 10:13:40</t>
  </si>
  <si>
    <t>12.09.2024 10:13:43</t>
  </si>
  <si>
    <t>12.09.2024 10:13:51</t>
  </si>
  <si>
    <t>12.09.2024 10:13:52</t>
  </si>
  <si>
    <t>12.09.2024 10:13:54</t>
  </si>
  <si>
    <t>12.09.2024 10:13:55</t>
  </si>
  <si>
    <t>12.09.2024 10:13:57</t>
  </si>
  <si>
    <t>12.09.2024 10:13:58</t>
  </si>
  <si>
    <t>12.09.2024 10:14:00</t>
  </si>
  <si>
    <t>12.09.2024 10:14:01</t>
  </si>
  <si>
    <t>12.09.2024 10:14:03</t>
  </si>
  <si>
    <t>12.09.2024 10:14:04</t>
  </si>
  <si>
    <t>12.09.2024 10:14:06</t>
  </si>
  <si>
    <t>12.09.2024 10:14:07</t>
  </si>
  <si>
    <t>12.09.2024 10:14:09</t>
  </si>
  <si>
    <t>12.09.2024 10:14:13</t>
  </si>
  <si>
    <t>12.09.2024 10:14:20</t>
  </si>
  <si>
    <t>12.09.2024 10:17:51</t>
  </si>
  <si>
    <t>12.09.2024 10:17:52</t>
  </si>
  <si>
    <t>12.09.2024 10:17:54</t>
  </si>
  <si>
    <t>12.09.2024 10:18:25</t>
  </si>
  <si>
    <t>12.09.2024 10:18:28</t>
  </si>
  <si>
    <t>12.09.2024 10:18:30</t>
  </si>
  <si>
    <t>12.09.2024 10:18:31</t>
  </si>
  <si>
    <t>12.09.2024 10:18:33</t>
  </si>
  <si>
    <t>12.09.2024 10:19:15</t>
  </si>
  <si>
    <t>12.09.2024 10:19:16</t>
  </si>
  <si>
    <t>12.09.2024 10:19:19</t>
  </si>
  <si>
    <t>12.09.2024 10:19:21</t>
  </si>
  <si>
    <t>12.09.2024 10:19:22</t>
  </si>
  <si>
    <t>12.09.2024 10:19:24</t>
  </si>
  <si>
    <t>12.09.2024 10:19:25</t>
  </si>
  <si>
    <t>12.09.2024 10:19:27</t>
  </si>
  <si>
    <t>12.09.2024 10:19:28</t>
  </si>
  <si>
    <t>12.09.2024 10:20:21</t>
  </si>
  <si>
    <t>12.09.2024 10:20:22</t>
  </si>
  <si>
    <t>12.09.2024 10:20:24</t>
  </si>
  <si>
    <t>12.09.2024 10:20:25</t>
  </si>
  <si>
    <t>12.09.2024 10:20:27</t>
  </si>
  <si>
    <t>12.09.2024 10:20:31</t>
  </si>
  <si>
    <t>12.09.2024 10:20:34</t>
  </si>
  <si>
    <t>12.09.2024 10:21:43</t>
  </si>
  <si>
    <t>12.09.2024 10:21:49</t>
  </si>
  <si>
    <t>12.09.2024 10:22:46</t>
  </si>
  <si>
    <t>12.09.2024 10:22:49</t>
  </si>
  <si>
    <t>12.09.2024 10:24:27</t>
  </si>
  <si>
    <t>12.09.2024 10:26:18</t>
  </si>
  <si>
    <t>12.09.2024 10:26:19</t>
  </si>
  <si>
    <t>12.09.2024 10:26:21</t>
  </si>
  <si>
    <t>12.09.2024 10:26:37</t>
  </si>
  <si>
    <t>12.09.2024 10:26:39</t>
  </si>
  <si>
    <t>12.09.2024 10:26:40</t>
  </si>
  <si>
    <t>12.09.2024 10:26:42</t>
  </si>
  <si>
    <t>12.09.2024 10:26:43</t>
  </si>
  <si>
    <t>12.09.2024 10:26:45</t>
  </si>
  <si>
    <t>12.09.2024 10:26:46</t>
  </si>
  <si>
    <t>12.09.2024 10:26:48</t>
  </si>
  <si>
    <t>12.09.2024 10:26:49</t>
  </si>
  <si>
    <t>12.09.2024 10:26:51</t>
  </si>
  <si>
    <t>12.09.2024 10:26:55</t>
  </si>
  <si>
    <t>12.09.2024 10:26:57</t>
  </si>
  <si>
    <t>12.09.2024 10:26:58</t>
  </si>
  <si>
    <t>12.09.2024 10:27:00</t>
  </si>
  <si>
    <t>12.09.2024 10:27:01</t>
  </si>
  <si>
    <t>12.09.2024 10:27:03</t>
  </si>
  <si>
    <t>12.09.2024 10:27:04</t>
  </si>
  <si>
    <t>12.09.2024 10:27:06</t>
  </si>
  <si>
    <t>12.09.2024 10:27:48</t>
  </si>
  <si>
    <t>12.09.2024 10:27:50</t>
  </si>
  <si>
    <t>12.09.2024 10:27:51</t>
  </si>
  <si>
    <t>12.09.2024 10:27:56</t>
  </si>
  <si>
    <t>12.09.2024 10:27:59</t>
  </si>
  <si>
    <t>12.09.2024 10:28:00</t>
  </si>
  <si>
    <t>12.09.2024 10:28:02</t>
  </si>
  <si>
    <t>12.09.2024 10:28:27</t>
  </si>
  <si>
    <t>12.09.2024 10:28:29</t>
  </si>
  <si>
    <t>12.09.2024 10:28:30</t>
  </si>
  <si>
    <t>12.09.2024 10:28:32</t>
  </si>
  <si>
    <t>12.09.2024 10:28:33</t>
  </si>
  <si>
    <t>12.09.2024 10:28:35</t>
  </si>
  <si>
    <t>12.09.2024 10:28:36</t>
  </si>
  <si>
    <t>12.09.2024 10:28:38</t>
  </si>
  <si>
    <t>12.09.2024 10:28:39</t>
  </si>
  <si>
    <t>12.09.2024 10:29:33</t>
  </si>
  <si>
    <t>12.09.2024 10:29:34</t>
  </si>
  <si>
    <t>12.09.2024 10:29:36</t>
  </si>
  <si>
    <t>12.09.2024 10:29:37</t>
  </si>
  <si>
    <t>12.09.2024 10:29:39</t>
  </si>
  <si>
    <t>12.09.2024 10:29:40</t>
  </si>
  <si>
    <t>12.09.2024 10:29:42</t>
  </si>
  <si>
    <t>12.09.2024 10:29:43</t>
  </si>
  <si>
    <t>12.09.2024 10:29:45</t>
  </si>
  <si>
    <t>12.09.2024 10:29:51</t>
  </si>
  <si>
    <t>12.09.2024 10:29:52</t>
  </si>
  <si>
    <t>12.09.2024 10:29:54</t>
  </si>
  <si>
    <t>12.09.2024 10:29:55</t>
  </si>
  <si>
    <t>12.09.2024 10:29:57</t>
  </si>
  <si>
    <t>12.09.2024 10:29:58</t>
  </si>
  <si>
    <t>12.09.2024 10:30:00</t>
  </si>
  <si>
    <t>12.09.2024 10:30:01</t>
  </si>
  <si>
    <t>12.09.2024 10:30:03</t>
  </si>
  <si>
    <t>12.09.2024 10:30:04</t>
  </si>
  <si>
    <t>12.09.2024 10:31:51</t>
  </si>
  <si>
    <t>12.09.2024 10:31:52</t>
  </si>
  <si>
    <t>12.09.2024 10:31:54</t>
  </si>
  <si>
    <t>12.09.2024 10:31:55</t>
  </si>
  <si>
    <t>12.09.2024 10:31:58</t>
  </si>
  <si>
    <t>12.09.2024 10:32:00</t>
  </si>
  <si>
    <t>12.09.2024 10:32:01</t>
  </si>
  <si>
    <t>12.09.2024 10:32:03</t>
  </si>
  <si>
    <t>12.09.2024 10:32:04</t>
  </si>
  <si>
    <t>12.09.2024 10:32:06</t>
  </si>
  <si>
    <t>12.09.2024 10:32:15</t>
  </si>
  <si>
    <t>12.09.2024 10:32:29</t>
  </si>
  <si>
    <t>12.09.2024 10:32:32</t>
  </si>
  <si>
    <t>12.09.2024 10:32:33</t>
  </si>
  <si>
    <t>12.09.2024 10:32:48</t>
  </si>
  <si>
    <t>12.09.2024 10:32:50</t>
  </si>
  <si>
    <t>12.09.2024 10:33:59</t>
  </si>
  <si>
    <t>12.09.2024 10:35:15</t>
  </si>
  <si>
    <t>12.09.2024 10:35:16</t>
  </si>
  <si>
    <t>12.09.2024 10:35:18</t>
  </si>
  <si>
    <t>12.09.2024 10:35:19</t>
  </si>
  <si>
    <t>12.09.2024 10:35:21</t>
  </si>
  <si>
    <t>12.09.2024 10:35:30</t>
  </si>
  <si>
    <t>12.09.2024 10:35:34</t>
  </si>
  <si>
    <t>12.09.2024 10:35:36</t>
  </si>
  <si>
    <t>12.09.2024 10:35:43</t>
  </si>
  <si>
    <t>12.09.2024 10:35:45</t>
  </si>
  <si>
    <t>12.09.2024 10:35:46</t>
  </si>
  <si>
    <t>12.09.2024 10:35:48</t>
  </si>
  <si>
    <t>12.09.2024 10:35:49</t>
  </si>
  <si>
    <t>12.09.2024 10:35:51</t>
  </si>
  <si>
    <t>12.09.2024 10:35:54</t>
  </si>
  <si>
    <t>12.09.2024 10:35:57</t>
  </si>
  <si>
    <t>12.09.2024 10:35:58</t>
  </si>
  <si>
    <t>12.09.2024 10:36:00</t>
  </si>
  <si>
    <t>12.09.2024 10:36:01</t>
  </si>
  <si>
    <t>12.09.2024 10:36:19</t>
  </si>
  <si>
    <t>12.09.2024 10:36:21</t>
  </si>
  <si>
    <t>12.09.2024 10:36:22</t>
  </si>
  <si>
    <t>12.09.2024 10:36:24</t>
  </si>
  <si>
    <t>12.09.2024 10:36:25</t>
  </si>
  <si>
    <t>12.09.2024 10:36:27</t>
  </si>
  <si>
    <t>12.09.2024 10:36:28</t>
  </si>
  <si>
    <t>12.09.2024 10:36:30</t>
  </si>
  <si>
    <t>12.09.2024 10:36:31</t>
  </si>
  <si>
    <t>12.09.2024 10:36:33</t>
  </si>
  <si>
    <t>12.09.2024 10:38:15</t>
  </si>
  <si>
    <t>12.09.2024 10:38:16</t>
  </si>
  <si>
    <t>12.09.2024 10:38:18</t>
  </si>
  <si>
    <t>12.09.2024 10:38:19</t>
  </si>
  <si>
    <t>12.09.2024 10:38:21</t>
  </si>
  <si>
    <t>12.09.2024 10:38:22</t>
  </si>
  <si>
    <t>12.09.2024 10:38:24</t>
  </si>
  <si>
    <t>12.09.2024 10:38:25</t>
  </si>
  <si>
    <t>12.09.2024 10:38:27</t>
  </si>
  <si>
    <t>12.09.2024 10:38:28</t>
  </si>
  <si>
    <t>12.09.2024 10:38:30</t>
  </si>
  <si>
    <t>12.09.2024 10:38:31</t>
  </si>
  <si>
    <t>12.09.2024 10:39:30</t>
  </si>
  <si>
    <t>12.09.2024 10:39:31</t>
  </si>
  <si>
    <t>12.09.2024 10:39:33</t>
  </si>
  <si>
    <t>12.09.2024 10:39:36</t>
  </si>
  <si>
    <t>12.09.2024 10:39:37</t>
  </si>
  <si>
    <t>12.09.2024 10:39:39</t>
  </si>
  <si>
    <t>12.09.2024 10:39:40</t>
  </si>
  <si>
    <t>12.09.2024 10:39:42</t>
  </si>
  <si>
    <t>12.09.2024 10:39:43</t>
  </si>
  <si>
    <t>12.09.2024 10:39:45</t>
  </si>
  <si>
    <t>12.09.2024 10:40:46</t>
  </si>
  <si>
    <t>12.09.2024 10:40:51</t>
  </si>
  <si>
    <t>12.09.2024 10:40:52</t>
  </si>
  <si>
    <t>12.09.2024 10:40:54</t>
  </si>
  <si>
    <t>12.09.2024 10:40:57</t>
  </si>
  <si>
    <t>12.09.2024 10:40:58</t>
  </si>
  <si>
    <t>12.09.2024 10:42:55</t>
  </si>
  <si>
    <t>12.09.2024 10:43:02</t>
  </si>
  <si>
    <t>12.09.2024 10:43:03</t>
  </si>
  <si>
    <t>12.09.2024 10:43:05</t>
  </si>
  <si>
    <t>12.09.2024 10:43:06</t>
  </si>
  <si>
    <t>12.09.2024 10:43:08</t>
  </si>
  <si>
    <t>12.09.2024 10:43:09</t>
  </si>
  <si>
    <t>12.09.2024 10:43:11</t>
  </si>
  <si>
    <t>12.09.2024 10:43:12</t>
  </si>
  <si>
    <t>12.09.2024 10:43:14</t>
  </si>
  <si>
    <t>12.09.2024 10:43:33</t>
  </si>
  <si>
    <t>12.09.2024 10:43:36</t>
  </si>
  <si>
    <t>12.09.2024 10:43:38</t>
  </si>
  <si>
    <t>12.09.2024 10:43:39</t>
  </si>
  <si>
    <t>12.09.2024 10:43:41</t>
  </si>
  <si>
    <t>12.09.2024 10:43:42</t>
  </si>
  <si>
    <t>12.09.2024 10:43:44</t>
  </si>
  <si>
    <t>12.09.2024 10:43:45</t>
  </si>
  <si>
    <t>12.09.2024 10:43:47</t>
  </si>
  <si>
    <t>12.09.2024 10:43:48</t>
  </si>
  <si>
    <t>12.09.2024 10:43:50</t>
  </si>
  <si>
    <t>12.09.2024 10:43:51</t>
  </si>
  <si>
    <t>12.09.2024 10:44:27</t>
  </si>
  <si>
    <t>12.09.2024 10:44:30</t>
  </si>
  <si>
    <t>12.09.2024 10:44:33</t>
  </si>
  <si>
    <t>12.09.2024 10:44:36</t>
  </si>
  <si>
    <t>12.09.2024 10:44:37</t>
  </si>
  <si>
    <t>12.09.2024 10:44:39</t>
  </si>
  <si>
    <t>12.09.2024 10:44:40</t>
  </si>
  <si>
    <t>12.09.2024 10:44:42</t>
  </si>
  <si>
    <t>12.09.2024 10:44:43</t>
  </si>
  <si>
    <t>12.09.2024 10:44:45</t>
  </si>
  <si>
    <t>12.09.2024 10:44:46</t>
  </si>
  <si>
    <t>12.09.2024 10:48:15</t>
  </si>
  <si>
    <t>12.09.2024 10:48:16</t>
  </si>
  <si>
    <t>12.09.2024 10:48:18</t>
  </si>
  <si>
    <t>12.09.2024 10:48:21</t>
  </si>
  <si>
    <t>12.09.2024 10:51:03</t>
  </si>
  <si>
    <t>12.09.2024 10:51:04</t>
  </si>
  <si>
    <t>12.09.2024 10:51:06</t>
  </si>
  <si>
    <t>12.09.2024 10:51:07</t>
  </si>
  <si>
    <t>12.09.2024 10:51:09</t>
  </si>
  <si>
    <t>12.09.2024 10:51:10</t>
  </si>
  <si>
    <t>12.09.2024 10:51:12</t>
  </si>
  <si>
    <t>12.09.2024 10:51:13</t>
  </si>
  <si>
    <t>12.09.2024 10:51:15</t>
  </si>
  <si>
    <t>12.09.2024 10:51:16</t>
  </si>
  <si>
    <t>12.09.2024 10:51:37</t>
  </si>
  <si>
    <t>12.09.2024 10:51:39</t>
  </si>
  <si>
    <t>12.09.2024 10:51:40</t>
  </si>
  <si>
    <t>12.09.2024 10:51:42</t>
  </si>
  <si>
    <t>12.09.2024 10:51:43</t>
  </si>
  <si>
    <t>12.09.2024 10:51:45</t>
  </si>
  <si>
    <t>12.09.2024 10:51:46</t>
  </si>
  <si>
    <t>12.09.2024 10:51:48</t>
  </si>
  <si>
    <t>12.09.2024 10:51:49</t>
  </si>
  <si>
    <t>12.09.2024 10:52:18</t>
  </si>
  <si>
    <t>12.09.2024 10:52:19</t>
  </si>
  <si>
    <t>12.09.2024 10:52:22</t>
  </si>
  <si>
    <t>12.09.2024 10:52:24</t>
  </si>
  <si>
    <t>12.09.2024 10:52:25</t>
  </si>
  <si>
    <t>12.09.2024 10:52:27</t>
  </si>
  <si>
    <t>12.09.2024 10:52:31</t>
  </si>
  <si>
    <t>12.09.2024 10:52:33</t>
  </si>
  <si>
    <t>12.09.2024 10:52:34</t>
  </si>
  <si>
    <t>12.09.2024 10:52:36</t>
  </si>
  <si>
    <t>12.09.2024 10:52:37</t>
  </si>
  <si>
    <t>12.09.2024 10:52:39</t>
  </si>
  <si>
    <t>12.09.2024 10:52:40</t>
  </si>
  <si>
    <t>12.09.2024 10:52:42</t>
  </si>
  <si>
    <t>12.09.2024 10:53:15</t>
  </si>
  <si>
    <t>12.09.2024 10:55:10</t>
  </si>
  <si>
    <t>12.09.2024 10:55:51</t>
  </si>
  <si>
    <t>12.09.2024 10:55:54</t>
  </si>
  <si>
    <t>12.09.2024 10:55:57</t>
  </si>
  <si>
    <t>12.09.2024 10:55:58</t>
  </si>
  <si>
    <t>12.09.2024 10:56:01</t>
  </si>
  <si>
    <t>12.09.2024 10:56:04</t>
  </si>
  <si>
    <t>12.09.2024 10:57:13</t>
  </si>
  <si>
    <t>12.09.2024 10:57:15</t>
  </si>
  <si>
    <t>12.09.2024 10:57:16</t>
  </si>
  <si>
    <t>12.09.2024 10:57:18</t>
  </si>
  <si>
    <t>12.09.2024 10:57:19</t>
  </si>
  <si>
    <t>12.09.2024 10:57:21</t>
  </si>
  <si>
    <t>12.09.2024 10:57:22</t>
  </si>
  <si>
    <t>12.09.2024 10:57:24</t>
  </si>
  <si>
    <t>12.09.2024 10:57:25</t>
  </si>
  <si>
    <t>12.09.2024 10:57:27</t>
  </si>
  <si>
    <t>12.09.2024 10:57:28</t>
  </si>
  <si>
    <t>12.09.2024 10:57:30</t>
  </si>
  <si>
    <t>12.09.2024 10:57:34</t>
  </si>
  <si>
    <t>12.09.2024 10:57:36</t>
  </si>
  <si>
    <t>12.09.2024 10:57:37</t>
  </si>
  <si>
    <t>12.09.2024 10:57:39</t>
  </si>
  <si>
    <t>12.09.2024 10:57:40</t>
  </si>
  <si>
    <t>12.09.2024 10:57:42</t>
  </si>
  <si>
    <t>12.09.2024 10:57:43</t>
  </si>
  <si>
    <t>12.09.2024 10:57:45</t>
  </si>
  <si>
    <t>12.09.2024 10:57:46</t>
  </si>
  <si>
    <t>12.09.2024 10:58:19</t>
  </si>
  <si>
    <t>12.09.2024 10:58:21</t>
  </si>
  <si>
    <t>12.09.2024 10:58:24</t>
  </si>
  <si>
    <t>12.09.2024 10:58:25</t>
  </si>
  <si>
    <t>12.09.2024 10:58:27</t>
  </si>
  <si>
    <t>12.09.2024 10:58:28</t>
  </si>
  <si>
    <t>12.09.2024 10:58:30</t>
  </si>
  <si>
    <t>12.09.2024 10:58:31</t>
  </si>
  <si>
    <t>12.09.2024 10:58:33</t>
  </si>
  <si>
    <t>12.09.2024 10:58:36</t>
  </si>
  <si>
    <t>12.09.2024 10:59:09</t>
  </si>
  <si>
    <t>12.09.2024 10:59:10</t>
  </si>
  <si>
    <t>12.09.2024 10:59:12</t>
  </si>
  <si>
    <t>12.09.2024 10:59:13</t>
  </si>
  <si>
    <t>12.09.2024 10:59:15</t>
  </si>
  <si>
    <t>12.09.2024 10:59:16</t>
  </si>
  <si>
    <t>12.09.2024 10:59:18</t>
  </si>
  <si>
    <t>12.09.2024 10:59:19</t>
  </si>
  <si>
    <t>12.09.2024 11:00:36</t>
  </si>
  <si>
    <t>12.09.2024 11:00:37</t>
  </si>
  <si>
    <t>12.09.2024 11:00:40</t>
  </si>
  <si>
    <t>12.09.2024 11:00:42</t>
  </si>
  <si>
    <t>12.09.2024 11:04:57</t>
  </si>
  <si>
    <t>12.09.2024 11:05:00</t>
  </si>
  <si>
    <t>12.09.2024 11:05:02</t>
  </si>
  <si>
    <t>12.09.2024 11:05:11</t>
  </si>
  <si>
    <t>12.09.2024 11:05:12</t>
  </si>
  <si>
    <t>12.09.2024 11:05:14</t>
  </si>
  <si>
    <t>12.09.2024 11:05:15</t>
  </si>
  <si>
    <t>12.09.2024 11:05:17</t>
  </si>
  <si>
    <t>12.09.2024 11:05:30</t>
  </si>
  <si>
    <t>12.09.2024 11:05:35</t>
  </si>
  <si>
    <t>12.09.2024 11:06:12</t>
  </si>
  <si>
    <t>12.09.2024 11:06:13</t>
  </si>
  <si>
    <t>12.09.2024 11:06:15</t>
  </si>
  <si>
    <t>12.09.2024 11:06:16</t>
  </si>
  <si>
    <t>12.09.2024 11:06:18</t>
  </si>
  <si>
    <t>12.09.2024 11:06:19</t>
  </si>
  <si>
    <t>12.09.2024 11:08:06</t>
  </si>
  <si>
    <t>12.09.2024 11:08:07</t>
  </si>
  <si>
    <t>12.09.2024 11:08:09</t>
  </si>
  <si>
    <t>12.09.2024 11:08:10</t>
  </si>
  <si>
    <t>12.09.2024 11:08:12</t>
  </si>
  <si>
    <t>12.09.2024 11:08:13</t>
  </si>
  <si>
    <t>12.09.2024 11:08:15</t>
  </si>
  <si>
    <t>12.09.2024 11:08:16</t>
  </si>
  <si>
    <t>12.09.2024 11:08:18</t>
  </si>
  <si>
    <t>12.09.2024 11:09:45</t>
  </si>
  <si>
    <t>12.09.2024 11:09:46</t>
  </si>
  <si>
    <t>12.09.2024 11:09:48</t>
  </si>
  <si>
    <t>12.09.2024 11:09:49</t>
  </si>
  <si>
    <t>12.09.2024 11:09:51</t>
  </si>
  <si>
    <t>12.09.2024 11:09:52</t>
  </si>
  <si>
    <t>12.09.2024 11:09:54</t>
  </si>
  <si>
    <t>12.09.2024 11:10:16</t>
  </si>
  <si>
    <t>12.09.2024 11:10:19</t>
  </si>
  <si>
    <t>12.09.2024 11:10:21</t>
  </si>
  <si>
    <t>12.09.2024 11:10:22</t>
  </si>
  <si>
    <t>12.09.2024 11:10:24</t>
  </si>
  <si>
    <t>12.09.2024 11:10:25</t>
  </si>
  <si>
    <t>12.09.2024 11:10:36</t>
  </si>
  <si>
    <t>12.09.2024 11:10:37</t>
  </si>
  <si>
    <t>12.09.2024 11:10:39</t>
  </si>
  <si>
    <t>12.09.2024 11:10:40</t>
  </si>
  <si>
    <t>12.09.2024 11:10:42</t>
  </si>
  <si>
    <t>12.09.2024 11:10:43</t>
  </si>
  <si>
    <t>12.09.2024 11:10:45</t>
  </si>
  <si>
    <t>12.09.2024 11:10:46</t>
  </si>
  <si>
    <t>12.09.2024 11:10:48</t>
  </si>
  <si>
    <t>12.09.2024 11:11:24</t>
  </si>
  <si>
    <t>12.09.2024 11:11:34</t>
  </si>
  <si>
    <t>12.09.2024 11:11:37</t>
  </si>
  <si>
    <t>12.09.2024 11:11:55</t>
  </si>
  <si>
    <t>12.09.2024 11:11:57</t>
  </si>
  <si>
    <t>12.09.2024 11:11:58</t>
  </si>
  <si>
    <t>12.09.2024 11:12:00</t>
  </si>
  <si>
    <t>12.09.2024 11:12:01</t>
  </si>
  <si>
    <t>12.09.2024 11:12:03</t>
  </si>
  <si>
    <t>12.09.2024 11:12:06</t>
  </si>
  <si>
    <t>12.09.2024 11:12:23</t>
  </si>
  <si>
    <t>12.09.2024 11:12:24</t>
  </si>
  <si>
    <t>12.09.2024 11:12:26</t>
  </si>
  <si>
    <t>12.09.2024 11:12:27</t>
  </si>
  <si>
    <t>12.09.2024 11:12:29</t>
  </si>
  <si>
    <t>12.09.2024 11:12:30</t>
  </si>
  <si>
    <t>12.09.2024 11:12:32</t>
  </si>
  <si>
    <t>12.09.2024 11:12:33</t>
  </si>
  <si>
    <t>12.09.2024 11:13:31</t>
  </si>
  <si>
    <t>12.09.2024 11:13:36</t>
  </si>
  <si>
    <t>12.09.2024 11:13:37</t>
  </si>
  <si>
    <t>12.09.2024 11:13:39</t>
  </si>
  <si>
    <t>12.09.2024 11:13:40</t>
  </si>
  <si>
    <t>12.09.2024 11:13:42</t>
  </si>
  <si>
    <t>12.09.2024 11:13:45</t>
  </si>
  <si>
    <t>12.09.2024 11:13:46</t>
  </si>
  <si>
    <t>12.09.2024 11:13:48</t>
  </si>
  <si>
    <t>12.09.2024 11:13:51</t>
  </si>
  <si>
    <t>12.09.2024 11:13:52</t>
  </si>
  <si>
    <t>12.09.2024 11:13:54</t>
  </si>
  <si>
    <t>12.09.2024 11:13:55</t>
  </si>
  <si>
    <t>12.09.2024 11:13:57</t>
  </si>
  <si>
    <t>12.09.2024 11:13:58</t>
  </si>
  <si>
    <t>12.09.2024 11:15:01</t>
  </si>
  <si>
    <t>12.09.2024 11:15:03</t>
  </si>
  <si>
    <t>12.09.2024 11:15:04</t>
  </si>
  <si>
    <t>12.09.2024 11:15:06</t>
  </si>
  <si>
    <t>12.09.2024 11:15:07</t>
  </si>
  <si>
    <t>12.09.2024 11:15:09</t>
  </si>
  <si>
    <t>12.09.2024 11:15:10</t>
  </si>
  <si>
    <t>12.09.2024 11:15:12</t>
  </si>
  <si>
    <t>12.09.2024 11:15:15</t>
  </si>
  <si>
    <t>12.09.2024 11:15:37</t>
  </si>
  <si>
    <t>12.09.2024 11:15:39</t>
  </si>
  <si>
    <t>12.09.2024 11:19:00</t>
  </si>
  <si>
    <t>12.09.2024 11:19:03</t>
  </si>
  <si>
    <t>12.09.2024 11:19:06</t>
  </si>
  <si>
    <t>12.09.2024 11:19:07</t>
  </si>
  <si>
    <t>12.09.2024 11:19:09</t>
  </si>
  <si>
    <t>12.09.2024 11:19:10</t>
  </si>
  <si>
    <t>12.09.2024 11:19:12</t>
  </si>
  <si>
    <t>12.09.2024 11:19:13</t>
  </si>
  <si>
    <t>12.09.2024 11:19:15</t>
  </si>
  <si>
    <t>12.09.2024 11:19:51</t>
  </si>
  <si>
    <t>12.09.2024 11:19:54</t>
  </si>
  <si>
    <t>12.09.2024 11:19:57</t>
  </si>
  <si>
    <t>12.09.2024 11:22:04</t>
  </si>
  <si>
    <t>12.09.2024 11:22:06</t>
  </si>
  <si>
    <t>12.09.2024 11:22:09</t>
  </si>
  <si>
    <t>12.09.2024 11:22:10</t>
  </si>
  <si>
    <t>12.09.2024 11:22:12</t>
  </si>
  <si>
    <t>12.09.2024 11:22:15</t>
  </si>
  <si>
    <t>12.09.2024 11:22:16</t>
  </si>
  <si>
    <t>12.09.2024 11:22:18</t>
  </si>
  <si>
    <t>12.09.2024 11:22:19</t>
  </si>
  <si>
    <t>12.09.2024 11:22:21</t>
  </si>
  <si>
    <t>12.09.2024 11:22:25</t>
  </si>
  <si>
    <t>12.09.2024 11:22:27</t>
  </si>
  <si>
    <t>12.09.2024 11:22:28</t>
  </si>
  <si>
    <t>12.09.2024 11:22:30</t>
  </si>
  <si>
    <t>12.09.2024 11:22:31</t>
  </si>
  <si>
    <t>12.09.2024 11:24:24</t>
  </si>
  <si>
    <t>12.09.2024 11:24:25</t>
  </si>
  <si>
    <t>12.09.2024 11:24:27</t>
  </si>
  <si>
    <t>12.09.2024 11:24:28</t>
  </si>
  <si>
    <t>12.09.2024 11:24:30</t>
  </si>
  <si>
    <t>12.09.2024 11:24:31</t>
  </si>
  <si>
    <t>12.09.2024 11:24:33</t>
  </si>
  <si>
    <t>12.09.2024 11:24:34</t>
  </si>
  <si>
    <t>12.09.2024 11:24:36</t>
  </si>
  <si>
    <t>12.09.2024 11:24:37</t>
  </si>
  <si>
    <t>12.09.2024 11:25:21</t>
  </si>
  <si>
    <t>12.09.2024 11:25:22</t>
  </si>
  <si>
    <t>12.09.2024 11:25:24</t>
  </si>
  <si>
    <t>12.09.2024 11:25:25</t>
  </si>
  <si>
    <t>12.09.2024 11:25:27</t>
  </si>
  <si>
    <t>12.09.2024 11:25:28</t>
  </si>
  <si>
    <t>12.09.2024 11:25:30</t>
  </si>
  <si>
    <t>12.09.2024 11:27:12</t>
  </si>
  <si>
    <t>12.09.2024 11:27:13</t>
  </si>
  <si>
    <t>12.09.2024 11:27:18</t>
  </si>
  <si>
    <t>12.09.2024 11:27:34</t>
  </si>
  <si>
    <t>12.09.2024 11:27:36</t>
  </si>
  <si>
    <t>12.09.2024 11:27:37</t>
  </si>
  <si>
    <t>12.09.2024 11:27:43</t>
  </si>
  <si>
    <t>12.09.2024 11:27:45</t>
  </si>
  <si>
    <t>12.09.2024 11:31:49</t>
  </si>
  <si>
    <t>12.09.2024 11:31:52</t>
  </si>
  <si>
    <t>12.09.2024 11:31:55</t>
  </si>
  <si>
    <t>12.09.2024 11:31:57</t>
  </si>
  <si>
    <t>12.09.2024 11:31:58</t>
  </si>
  <si>
    <t>12.09.2024 11:32:00</t>
  </si>
  <si>
    <t>12.09.2024 11:34:28</t>
  </si>
  <si>
    <t>12.09.2024 11:34:31</t>
  </si>
  <si>
    <t>12.09.2024 11:34:33</t>
  </si>
  <si>
    <t>12.09.2024 11:34:34</t>
  </si>
  <si>
    <t>12.09.2024 11:34:36</t>
  </si>
  <si>
    <t>12.09.2024 11:34:37</t>
  </si>
  <si>
    <t>12.09.2024 11:34:39</t>
  </si>
  <si>
    <t>12.09.2024 11:34:40</t>
  </si>
  <si>
    <t>12.09.2024 11:34:42</t>
  </si>
  <si>
    <t>12.09.2024 11:34:43</t>
  </si>
  <si>
    <t>12.09.2024 11:34:45</t>
  </si>
  <si>
    <t>12.09.2024 11:34:46</t>
  </si>
  <si>
    <t>12.09.2024 11:34:48</t>
  </si>
  <si>
    <t>12.09.2024 11:34:49</t>
  </si>
  <si>
    <t>12.09.2024 11:39:37</t>
  </si>
  <si>
    <t>12.09.2024 11:39:39</t>
  </si>
  <si>
    <t>12.09.2024 11:39:40</t>
  </si>
  <si>
    <t>12.09.2024 11:39:42</t>
  </si>
  <si>
    <t>12.09.2024 11:39:43</t>
  </si>
  <si>
    <t>12.09.2024 11:39:45</t>
  </si>
  <si>
    <t>12.09.2024 11:39:46</t>
  </si>
  <si>
    <t>12.09.2024 11:39:48</t>
  </si>
  <si>
    <t>12.09.2024 11:39:49</t>
  </si>
  <si>
    <t>12.09.2024 11:39:51</t>
  </si>
  <si>
    <t>12.09.2024 11:40:37</t>
  </si>
  <si>
    <t>12.09.2024 11:40:39</t>
  </si>
  <si>
    <t>12.09.2024 11:40:40</t>
  </si>
  <si>
    <t>12.09.2024 11:40:42</t>
  </si>
  <si>
    <t>12.09.2024 11:40:43</t>
  </si>
  <si>
    <t>12.09.2024 11:40:45</t>
  </si>
  <si>
    <t>12.09.2024 11:40:46</t>
  </si>
  <si>
    <t>12.09.2024 11:40:48</t>
  </si>
  <si>
    <t>12.09.2024 11:40:49</t>
  </si>
  <si>
    <t>12.09.2024 11:41:04</t>
  </si>
  <si>
    <t>12.09.2024 11:41:06</t>
  </si>
  <si>
    <t>12.09.2024 11:41:07</t>
  </si>
  <si>
    <t>12.09.2024 11:41:09</t>
  </si>
  <si>
    <t>12.09.2024 11:41:10</t>
  </si>
  <si>
    <t>12.09.2024 11:41:12</t>
  </si>
  <si>
    <t>12.09.2024 11:41:13</t>
  </si>
  <si>
    <t>12.09.2024 11:41:15</t>
  </si>
  <si>
    <t>12.09.2024 11:41:16</t>
  </si>
  <si>
    <t>12.09.2024 11:41:18</t>
  </si>
  <si>
    <t>12.09.2024 11:41:34</t>
  </si>
  <si>
    <t>12.09.2024 11:41:39</t>
  </si>
  <si>
    <t>12.09.2024 11:41:40</t>
  </si>
  <si>
    <t>12.09.2024 11:41:43</t>
  </si>
  <si>
    <t>12.09.2024 11:41:46</t>
  </si>
  <si>
    <t>12.09.2024 11:41:48</t>
  </si>
  <si>
    <t>12.09.2024 11:41:49</t>
  </si>
  <si>
    <t>12.09.2024 11:41:52</t>
  </si>
  <si>
    <t>12.09.2024 11:41:55</t>
  </si>
  <si>
    <t>12.09.2024 11:41:57</t>
  </si>
  <si>
    <t>12.09.2024 11:42:00</t>
  </si>
  <si>
    <t>12.09.2024 11:42:06</t>
  </si>
  <si>
    <t>12.09.2024 11:42:07</t>
  </si>
  <si>
    <t>12.09.2024 11:42:09</t>
  </si>
  <si>
    <t>12.09.2024 11:42:10</t>
  </si>
  <si>
    <t>12.09.2024 11:42:12</t>
  </si>
  <si>
    <t>12.09.2024 11:42:13</t>
  </si>
  <si>
    <t>12.09.2024 11:42:15</t>
  </si>
  <si>
    <t>12.09.2024 11:43:09</t>
  </si>
  <si>
    <t>12.09.2024 11:43:19</t>
  </si>
  <si>
    <t>12.09.2024 11:43:21</t>
  </si>
  <si>
    <t>12.09.2024 11:43:22</t>
  </si>
  <si>
    <t>12.09.2024 11:43:24</t>
  </si>
  <si>
    <t>12.09.2024 11:43:25</t>
  </si>
  <si>
    <t>12.09.2024 11:43:27</t>
  </si>
  <si>
    <t>12.09.2024 11:43:30</t>
  </si>
  <si>
    <t>12.09.2024 11:43:31</t>
  </si>
  <si>
    <t>12.09.2024 11:44:13</t>
  </si>
  <si>
    <t>12.09.2024 11:44:15</t>
  </si>
  <si>
    <t>12.09.2024 11:44:16</t>
  </si>
  <si>
    <t>12.09.2024 11:44:18</t>
  </si>
  <si>
    <t>12.09.2024 11:44:19</t>
  </si>
  <si>
    <t>12.09.2024 11:44:21</t>
  </si>
  <si>
    <t>12.09.2024 11:44:22</t>
  </si>
  <si>
    <t>12.09.2024 11:44:24</t>
  </si>
  <si>
    <t>12.09.2024 11:44:25</t>
  </si>
  <si>
    <t>12.09.2024 11:45:55</t>
  </si>
  <si>
    <t>12.09.2024 11:45:57</t>
  </si>
  <si>
    <t>12.09.2024 11:46:01</t>
  </si>
  <si>
    <t>12.09.2024 11:46:03</t>
  </si>
  <si>
    <t>12.09.2024 11:46:06</t>
  </si>
  <si>
    <t>12.09.2024 11:46:07</t>
  </si>
  <si>
    <t>12.09.2024 11:46:09</t>
  </si>
  <si>
    <t>12.09.2024 11:46:10</t>
  </si>
  <si>
    <t>12.09.2024 11:46:12</t>
  </si>
  <si>
    <t>12.09.2024 11:46:36</t>
  </si>
  <si>
    <t>12.09.2024 11:46:38</t>
  </si>
  <si>
    <t>12.09.2024 11:46:39</t>
  </si>
  <si>
    <t>12.09.2024 11:46:41</t>
  </si>
  <si>
    <t>12.09.2024 11:46:42</t>
  </si>
  <si>
    <t>12.09.2024 11:46:44</t>
  </si>
  <si>
    <t>12.09.2024 11:46:53</t>
  </si>
  <si>
    <t>12.09.2024 11:46:54</t>
  </si>
  <si>
    <t>12.09.2024 11:46:56</t>
  </si>
  <si>
    <t>12.09.2024 11:46:57</t>
  </si>
  <si>
    <t>12.09.2024 11:46:59</t>
  </si>
  <si>
    <t>12.09.2024 11:47:00</t>
  </si>
  <si>
    <t>12.09.2024 11:47:02</t>
  </si>
  <si>
    <t>12.09.2024 11:47:03</t>
  </si>
  <si>
    <t>12.09.2024 11:47:05</t>
  </si>
  <si>
    <t>12.09.2024 11:47:06</t>
  </si>
  <si>
    <t>12.09.2024 11:47:08</t>
  </si>
  <si>
    <t>12.09.2024 11:47:09</t>
  </si>
  <si>
    <t>12.09.2024 11:47:11</t>
  </si>
  <si>
    <t>12.09.2024 11:47:12</t>
  </si>
  <si>
    <t>12.09.2024 11:47:18</t>
  </si>
  <si>
    <t>12.09.2024 11:47:20</t>
  </si>
  <si>
    <t>12.09.2024 11:47:21</t>
  </si>
  <si>
    <t>12.09.2024 11:47:23</t>
  </si>
  <si>
    <t>12.09.2024 11:47:27</t>
  </si>
  <si>
    <t>12.09.2024 11:47:29</t>
  </si>
  <si>
    <t>12.09.2024 11:47:30</t>
  </si>
  <si>
    <t>12.09.2024 11:47:32</t>
  </si>
  <si>
    <t>12.09.2024 11:47:35</t>
  </si>
  <si>
    <t>12.09.2024 11:47:36</t>
  </si>
  <si>
    <t>12.09.2024 11:47:38</t>
  </si>
  <si>
    <t>12.09.2024 11:47:39</t>
  </si>
  <si>
    <t>12.09.2024 11:47:41</t>
  </si>
  <si>
    <t>12.09.2024 11:47:42</t>
  </si>
  <si>
    <t>12.09.2024 11:47:44</t>
  </si>
  <si>
    <t>12.09.2024 11:47:45</t>
  </si>
  <si>
    <t>12.09.2024 11:47:47</t>
  </si>
  <si>
    <t>12.09.2024 11:47:48</t>
  </si>
  <si>
    <t>12.09.2024 11:47:50</t>
  </si>
  <si>
    <t>12.09.2024 11:47:51</t>
  </si>
  <si>
    <t>12.09.2024 11:50:34</t>
  </si>
  <si>
    <t>12.09.2024 11:50:37</t>
  </si>
  <si>
    <t>12.09.2024 11:50:39</t>
  </si>
  <si>
    <t>12.09.2024 11:50:40</t>
  </si>
  <si>
    <t>12.09.2024 11:50:42</t>
  </si>
  <si>
    <t>12.09.2024 11:50:43</t>
  </si>
  <si>
    <t>12.09.2024 11:50:45</t>
  </si>
  <si>
    <t>12.09.2024 11:50:46</t>
  </si>
  <si>
    <t>12.09.2024 11:50:48</t>
  </si>
  <si>
    <t>12.09.2024 11:50:49</t>
  </si>
  <si>
    <t>12.09.2024 11:50:51</t>
  </si>
  <si>
    <t>12.09.2024 11:50:52</t>
  </si>
  <si>
    <t>12.09.2024 11:50:54</t>
  </si>
  <si>
    <t>12.09.2024 11:52:58</t>
  </si>
  <si>
    <t>12.09.2024 11:53:08</t>
  </si>
  <si>
    <t>12.09.2024 11:53:11</t>
  </si>
  <si>
    <t>12.09.2024 11:53:12</t>
  </si>
  <si>
    <t>12.09.2024 11:53:14</t>
  </si>
  <si>
    <t>12.09.2024 11:53:15</t>
  </si>
  <si>
    <t>12.09.2024 11:53:17</t>
  </si>
  <si>
    <t>12.09.2024 11:53:33</t>
  </si>
  <si>
    <t>12.09.2024 11:53:35</t>
  </si>
  <si>
    <t>12.09.2024 11:53:36</t>
  </si>
  <si>
    <t>12.09.2024 11:53:39</t>
  </si>
  <si>
    <t>12.09.2024 11:53:41</t>
  </si>
  <si>
    <t>12.09.2024 11:53:42</t>
  </si>
  <si>
    <t>12.09.2024 11:53:44</t>
  </si>
  <si>
    <t>12.09.2024 11:53:45</t>
  </si>
  <si>
    <t>12.09.2024 11:53:47</t>
  </si>
  <si>
    <t>12.09.2024 11:53:48</t>
  </si>
  <si>
    <t>12.09.2024 11:53:50</t>
  </si>
  <si>
    <t>12.09.2024 11:53:54</t>
  </si>
  <si>
    <t>12.09.2024 11:55:06</t>
  </si>
  <si>
    <t>12.09.2024 11:55:09</t>
  </si>
  <si>
    <t>12.09.2024 11:55:10</t>
  </si>
  <si>
    <t>12.09.2024 11:55:12</t>
  </si>
  <si>
    <t>12.09.2024 11:55:15</t>
  </si>
  <si>
    <t>12.09.2024 11:55:16</t>
  </si>
  <si>
    <t>12.09.2024 11:55:18</t>
  </si>
  <si>
    <t>12.09.2024 11:55:19</t>
  </si>
  <si>
    <t>12.09.2024 11:55:22</t>
  </si>
  <si>
    <t>12.09.2024 11:55:54</t>
  </si>
  <si>
    <t>12.09.2024 11:55:58</t>
  </si>
  <si>
    <t>12.09.2024 11:56:00</t>
  </si>
  <si>
    <t>12.09.2024 11:56:04</t>
  </si>
  <si>
    <t>12.09.2024 11:56:06</t>
  </si>
  <si>
    <t>12.09.2024 11:56:09</t>
  </si>
  <si>
    <t>12.09.2024 11:56:10</t>
  </si>
  <si>
    <t>12.09.2024 11:56:12</t>
  </si>
  <si>
    <t>12.09.2024 11:56:13</t>
  </si>
  <si>
    <t>12.09.2024 11:56:15</t>
  </si>
  <si>
    <t>12.09.2024 12:05:55</t>
  </si>
  <si>
    <t>12.09.2024 12:05:57</t>
  </si>
  <si>
    <t>12.09.2024 12:05:58</t>
  </si>
  <si>
    <t>12.09.2024 12:06:00</t>
  </si>
  <si>
    <t>12.09.2024 12:07:12</t>
  </si>
  <si>
    <t>12.09.2024 12:07:13</t>
  </si>
  <si>
    <t>12.09.2024 12:07:16</t>
  </si>
  <si>
    <t>12.09.2024 12:07:18</t>
  </si>
  <si>
    <t>12.09.2024 12:07:24</t>
  </si>
  <si>
    <t>12.09.2024 12:07:25</t>
  </si>
  <si>
    <t>12.09.2024 12:07:28</t>
  </si>
  <si>
    <t>12.09.2024 12:07:30</t>
  </si>
  <si>
    <t>12.09.2024 12:07:31</t>
  </si>
  <si>
    <t>12.09.2024 12:07:33</t>
  </si>
  <si>
    <t>12.09.2024 12:07:34</t>
  </si>
  <si>
    <t>12.09.2024 12:07:36</t>
  </si>
  <si>
    <t>12.09.2024 12:07:37</t>
  </si>
  <si>
    <t>12.09.2024 12:07:39</t>
  </si>
  <si>
    <t>12.09.2024 12:09:57</t>
  </si>
  <si>
    <t>12.09.2024 12:09:58</t>
  </si>
  <si>
    <t>12.09.2024 12:10:00</t>
  </si>
  <si>
    <t>12.09.2024 12:10:01</t>
  </si>
  <si>
    <t>12.09.2024 12:10:05</t>
  </si>
  <si>
    <t>12.09.2024 12:10:06</t>
  </si>
  <si>
    <t>12.09.2024 12:10:08</t>
  </si>
  <si>
    <t>12.09.2024 12:10:09</t>
  </si>
  <si>
    <t>12.09.2024 12:10:44</t>
  </si>
  <si>
    <t>12.09.2024 12:10:45</t>
  </si>
  <si>
    <t>12.09.2024 12:10:47</t>
  </si>
  <si>
    <t>12.09.2024 12:10:48</t>
  </si>
  <si>
    <t>12.09.2024 12:10:50</t>
  </si>
  <si>
    <t>12.09.2024 12:10:51</t>
  </si>
  <si>
    <t>12.09.2024 12:10:53</t>
  </si>
  <si>
    <t>12.09.2024 12:10:54</t>
  </si>
  <si>
    <t>12.09.2024 12:10:56</t>
  </si>
  <si>
    <t>12.09.2024 12:10:57</t>
  </si>
  <si>
    <t>12.09.2024 12:10:59</t>
  </si>
  <si>
    <t>12.09.2024 12:11:00</t>
  </si>
  <si>
    <t>12.09.2024 12:11:02</t>
  </si>
  <si>
    <t>12.09.2024 12:11:03</t>
  </si>
  <si>
    <t>12.09.2024 12:11:08</t>
  </si>
  <si>
    <t>12.09.2024 12:11:11</t>
  </si>
  <si>
    <t>12.09.2024 12:11:12</t>
  </si>
  <si>
    <t>12.09.2024 12:13:01</t>
  </si>
  <si>
    <t>12.09.2024 12:13:03</t>
  </si>
  <si>
    <t>12.09.2024 12:13:04</t>
  </si>
  <si>
    <t>12.09.2024 12:13:06</t>
  </si>
  <si>
    <t>12.09.2024 12:13:09</t>
  </si>
  <si>
    <t>12.09.2024 12:13:10</t>
  </si>
  <si>
    <t>12.09.2024 12:13:12</t>
  </si>
  <si>
    <t>12.09.2024 12:13:13</t>
  </si>
  <si>
    <t>12.09.2024 12:13:15</t>
  </si>
  <si>
    <t>12.09.2024 12:13:16</t>
  </si>
  <si>
    <t>12.09.2024 12:13:18</t>
  </si>
  <si>
    <t>12.09.2024 12:13:19</t>
  </si>
  <si>
    <t>12.09.2024 12:13:21</t>
  </si>
  <si>
    <t>12.09.2024 12:13:22</t>
  </si>
  <si>
    <t>12.09.2024 12:13:24</t>
  </si>
  <si>
    <t>12.09.2024 12:13:25</t>
  </si>
  <si>
    <t>12.09.2024 12:13:27</t>
  </si>
  <si>
    <t>12.09.2024 12:13:28</t>
  </si>
  <si>
    <t>12.09.2024 12:13:30</t>
  </si>
  <si>
    <t>12.09.2024 12:13:31</t>
  </si>
  <si>
    <t>12.09.2024 12:14:48</t>
  </si>
  <si>
    <t>12.09.2024 12:14:49</t>
  </si>
  <si>
    <t>12.09.2024 12:14:52</t>
  </si>
  <si>
    <t>12.09.2024 12:14:54</t>
  </si>
  <si>
    <t>12.09.2024 12:14:55</t>
  </si>
  <si>
    <t>12.09.2024 12:14:57</t>
  </si>
  <si>
    <t>12.09.2024 12:18:13</t>
  </si>
  <si>
    <t>12.09.2024 12:18:15</t>
  </si>
  <si>
    <t>12.09.2024 12:18:18</t>
  </si>
  <si>
    <t>12.09.2024 12:18:19</t>
  </si>
  <si>
    <t>12.09.2024 12:18:21</t>
  </si>
  <si>
    <t>12.09.2024 12:18:22</t>
  </si>
  <si>
    <t>12.09.2024 12:18:24</t>
  </si>
  <si>
    <t>12.09.2024 12:18:25</t>
  </si>
  <si>
    <t>12.09.2024 12:18:27</t>
  </si>
  <si>
    <t>12.09.2024 12:18:28</t>
  </si>
  <si>
    <t>12.09.2024 12:19:25</t>
  </si>
  <si>
    <t>12.09.2024 12:19:27</t>
  </si>
  <si>
    <t>12.09.2024 12:19:28</t>
  </si>
  <si>
    <t>12.09.2024 12:19:30</t>
  </si>
  <si>
    <t>12.09.2024 12:19:31</t>
  </si>
  <si>
    <t>12.09.2024 12:19:33</t>
  </si>
  <si>
    <t>12.09.2024 12:19:34</t>
  </si>
  <si>
    <t>12.09.2024 12:19:36</t>
  </si>
  <si>
    <t>12.09.2024 12:19:39</t>
  </si>
  <si>
    <t>12.09.2024 12:19:40</t>
  </si>
  <si>
    <t>12.09.2024 12:19:43</t>
  </si>
  <si>
    <t>12.09.2024 12:22:55</t>
  </si>
  <si>
    <t>12.09.2024 12:22:57</t>
  </si>
  <si>
    <t>12.09.2024 12:22:58</t>
  </si>
  <si>
    <t>12.09.2024 12:24:04</t>
  </si>
  <si>
    <t>12.09.2024 12:24:06</t>
  </si>
  <si>
    <t>12.09.2024 12:24:07</t>
  </si>
  <si>
    <t>12.09.2024 12:24:10</t>
  </si>
  <si>
    <t>12.09.2024 12:25:12</t>
  </si>
  <si>
    <t>12.09.2024 12:25:13</t>
  </si>
  <si>
    <t>12.09.2024 12:25:16</t>
  </si>
  <si>
    <t>12.09.2024 12:25:18</t>
  </si>
  <si>
    <t>12.09.2024 12:25:19</t>
  </si>
  <si>
    <t>12.09.2024 12:25:21</t>
  </si>
  <si>
    <t>12.09.2024 12:25:22</t>
  </si>
  <si>
    <t>12.09.2024 12:25:24</t>
  </si>
  <si>
    <t>12.09.2024 12:26:24</t>
  </si>
  <si>
    <t>12.09.2024 12:27:57</t>
  </si>
  <si>
    <t>12.09.2024 12:27:58</t>
  </si>
  <si>
    <t>12.09.2024 12:28:00</t>
  </si>
  <si>
    <t>12.09.2024 12:29:04</t>
  </si>
  <si>
    <t>12.09.2024 12:29:09</t>
  </si>
  <si>
    <t>12.09.2024 12:29:10</t>
  </si>
  <si>
    <t>12.09.2024 12:29:12</t>
  </si>
  <si>
    <t>12.09.2024 12:29:13</t>
  </si>
  <si>
    <t>12.09.2024 12:29:15</t>
  </si>
  <si>
    <t>12.09.2024 12:29:16</t>
  </si>
  <si>
    <t>12.09.2024 12:29:18</t>
  </si>
  <si>
    <t>12.09.2024 12:29:19</t>
  </si>
  <si>
    <t>12.09.2024 12:31:42</t>
  </si>
  <si>
    <t>12.09.2024 12:31:58</t>
  </si>
  <si>
    <t>12.09.2024 12:32:01</t>
  </si>
  <si>
    <t>12.09.2024 12:32:03</t>
  </si>
  <si>
    <t>12.09.2024 12:32:04</t>
  </si>
  <si>
    <t>12.09.2024 12:32:08</t>
  </si>
  <si>
    <t>12.09.2024 12:32:09</t>
  </si>
  <si>
    <t>12.09.2024 12:32:11</t>
  </si>
  <si>
    <t>12.09.2024 12:32:12</t>
  </si>
  <si>
    <t>12.09.2024 12:32:14</t>
  </si>
  <si>
    <t>12.09.2024 12:32:15</t>
  </si>
  <si>
    <t>12.09.2024 12:32:17</t>
  </si>
  <si>
    <t>12.09.2024 12:32:18</t>
  </si>
  <si>
    <t>12.09.2024 12:32:20</t>
  </si>
  <si>
    <t>12.09.2024 12:32:21</t>
  </si>
  <si>
    <t>12.09.2024 12:32:23</t>
  </si>
  <si>
    <t>12.09.2024 12:32:24</t>
  </si>
  <si>
    <t>12.09.2024 12:32:26</t>
  </si>
  <si>
    <t>12.09.2024 12:32:27</t>
  </si>
  <si>
    <t>12.09.2024 12:32:29</t>
  </si>
  <si>
    <t>12.09.2024 12:35:12</t>
  </si>
  <si>
    <t>12.09.2024 12:35:13</t>
  </si>
  <si>
    <t>12.09.2024 12:35:15</t>
  </si>
  <si>
    <t>12.09.2024 12:35:16</t>
  </si>
  <si>
    <t>12.09.2024 12:35:18</t>
  </si>
  <si>
    <t>12.09.2024 12:36:46</t>
  </si>
  <si>
    <t>12.09.2024 12:36:48</t>
  </si>
  <si>
    <t>12.09.2024 12:36:49</t>
  </si>
  <si>
    <t>12.09.2024 12:36:51</t>
  </si>
  <si>
    <t>12.09.2024 12:36:52</t>
  </si>
  <si>
    <t>12.09.2024 12:36:54</t>
  </si>
  <si>
    <t>12.09.2024 12:36:55</t>
  </si>
  <si>
    <t>12.09.2024 12:36:57</t>
  </si>
  <si>
    <t>12.09.2024 12:36:58</t>
  </si>
  <si>
    <t>12.09.2024 12:37:00</t>
  </si>
  <si>
    <t>12.09.2024 12:37:01</t>
  </si>
  <si>
    <t>12.09.2024 12:37:03</t>
  </si>
  <si>
    <t>12.09.2024 12:37:24</t>
  </si>
  <si>
    <t>12.09.2024 12:37:26</t>
  </si>
  <si>
    <t>12.09.2024 12:37:29</t>
  </si>
  <si>
    <t>12.09.2024 12:39:43</t>
  </si>
  <si>
    <t>12.09.2024 12:39:45</t>
  </si>
  <si>
    <t>12.09.2024 12:39:46</t>
  </si>
  <si>
    <t>12.09.2024 12:39:49</t>
  </si>
  <si>
    <t>12.09.2024 12:39:51</t>
  </si>
  <si>
    <t>12.09.2024 12:39:52</t>
  </si>
  <si>
    <t>12.09.2024 12:39:54</t>
  </si>
  <si>
    <t>12.09.2024 12:39:55</t>
  </si>
  <si>
    <t>12.09.2024 12:39:57</t>
  </si>
  <si>
    <t>12.09.2024 12:41:42</t>
  </si>
  <si>
    <t>12.09.2024 12:41:46</t>
  </si>
  <si>
    <t>12.09.2024 12:41:54</t>
  </si>
  <si>
    <t>12.09.2024 12:41:55</t>
  </si>
  <si>
    <t>12.09.2024 12:41:57</t>
  </si>
  <si>
    <t>12.09.2024 12:41:58</t>
  </si>
  <si>
    <t>12.09.2024 12:42:00</t>
  </si>
  <si>
    <t>12.09.2024 12:42:56</t>
  </si>
  <si>
    <t>12.09.2024 12:42:57</t>
  </si>
  <si>
    <t>12.09.2024 12:43:00</t>
  </si>
  <si>
    <t>12.09.2024 12:43:02</t>
  </si>
  <si>
    <t>12.09.2024 12:43:03</t>
  </si>
  <si>
    <t>12.09.2024 12:43:21</t>
  </si>
  <si>
    <t>12.09.2024 12:45:15</t>
  </si>
  <si>
    <t>12.09.2024 12:45:21</t>
  </si>
  <si>
    <t>12.09.2024 12:45:24</t>
  </si>
  <si>
    <t>12.09.2024 12:45:25</t>
  </si>
  <si>
    <t>12.09.2024 12:45:33</t>
  </si>
  <si>
    <t>12.09.2024 12:45:34</t>
  </si>
  <si>
    <t>12.09.2024 12:45:36</t>
  </si>
  <si>
    <t>12.09.2024 12:45:37</t>
  </si>
  <si>
    <t>12.09.2024 12:45:42</t>
  </si>
  <si>
    <t>12.09.2024 12:46:01</t>
  </si>
  <si>
    <t>12.09.2024 12:46:03</t>
  </si>
  <si>
    <t>12.09.2024 12:46:04</t>
  </si>
  <si>
    <t>12.09.2024 12:46:48</t>
  </si>
  <si>
    <t>12.09.2024 12:46:49</t>
  </si>
  <si>
    <t>12.09.2024 12:46:51</t>
  </si>
  <si>
    <t>12.09.2024 12:46:52</t>
  </si>
  <si>
    <t>12.09.2024 12:46:54</t>
  </si>
  <si>
    <t>12.09.2024 12:46:58</t>
  </si>
  <si>
    <t>12.09.2024 12:47:00</t>
  </si>
  <si>
    <t>12.09.2024 12:47:01</t>
  </si>
  <si>
    <t>12.09.2024 12:47:03</t>
  </si>
  <si>
    <t>12.09.2024 12:47:06</t>
  </si>
  <si>
    <t>12.09.2024 12:47:45</t>
  </si>
  <si>
    <t>12.09.2024 12:47:53</t>
  </si>
  <si>
    <t>12.09.2024 12:47:54</t>
  </si>
  <si>
    <t>12.09.2024 12:47:56</t>
  </si>
  <si>
    <t>12.09.2024 12:48:09</t>
  </si>
  <si>
    <t>12.09.2024 12:48:12</t>
  </si>
  <si>
    <t>12.09.2024 12:48:14</t>
  </si>
  <si>
    <t>12.09.2024 12:48:15</t>
  </si>
  <si>
    <t>12.09.2024 12:49:27</t>
  </si>
  <si>
    <t>12.09.2024 12:49:51</t>
  </si>
  <si>
    <t>12.09.2024 12:49:52</t>
  </si>
  <si>
    <t>12.09.2024 12:49:55</t>
  </si>
  <si>
    <t>12.09.2024 12:49:57</t>
  </si>
  <si>
    <t>12.09.2024 12:49:58</t>
  </si>
  <si>
    <t>12.09.2024 12:50:00</t>
  </si>
  <si>
    <t>12.09.2024 12:50:01</t>
  </si>
  <si>
    <t>12.09.2024 12:50:03</t>
  </si>
  <si>
    <t>12.09.2024 12:50:04</t>
  </si>
  <si>
    <t>12.09.2024 12:50:06</t>
  </si>
  <si>
    <t>12.09.2024 12:50:07</t>
  </si>
  <si>
    <t>12.09.2024 12:50:41</t>
  </si>
  <si>
    <t>12.09.2024 12:50:42</t>
  </si>
  <si>
    <t>12.09.2024 12:50:44</t>
  </si>
  <si>
    <t>12.09.2024 12:50:45</t>
  </si>
  <si>
    <t>12.09.2024 12:50:47</t>
  </si>
  <si>
    <t>12.09.2024 12:50:48</t>
  </si>
  <si>
    <t>12.09.2024 12:51:00</t>
  </si>
  <si>
    <t>12.09.2024 12:51:01</t>
  </si>
  <si>
    <t>12.09.2024 12:51:03</t>
  </si>
  <si>
    <t>12.09.2024 12:51:04</t>
  </si>
  <si>
    <t>12.09.2024 12:51:06</t>
  </si>
  <si>
    <t>12.09.2024 12:51:07</t>
  </si>
  <si>
    <t>12.09.2024 12:51:09</t>
  </si>
  <si>
    <t>12.09.2024 12:51:10</t>
  </si>
  <si>
    <t>12.09.2024 12:51:12</t>
  </si>
  <si>
    <t>12.09.2024 12:51:13</t>
  </si>
  <si>
    <t>12.09.2024 12:52:13</t>
  </si>
  <si>
    <t>12.09.2024 12:53:03</t>
  </si>
  <si>
    <t>12.09.2024 12:53:04</t>
  </si>
  <si>
    <t>12.09.2024 12:53:06</t>
  </si>
  <si>
    <t>12.09.2024 12:53:07</t>
  </si>
  <si>
    <t>12.09.2024 12:53:09</t>
  </si>
  <si>
    <t>12.09.2024 12:53:10</t>
  </si>
  <si>
    <t>12.09.2024 12:53:12</t>
  </si>
  <si>
    <t>12.09.2024 12:53:13</t>
  </si>
  <si>
    <t>12.09.2024 12:53:15</t>
  </si>
  <si>
    <t>12.09.2024 12:54:07</t>
  </si>
  <si>
    <t>12.09.2024 12:54:09</t>
  </si>
  <si>
    <t>12.09.2024 12:54:13</t>
  </si>
  <si>
    <t>12.09.2024 12:54:16</t>
  </si>
  <si>
    <t>12.09.2024 12:54:30</t>
  </si>
  <si>
    <t>12.09.2024 12:54:33</t>
  </si>
  <si>
    <t>12.09.2024 12:54:34</t>
  </si>
  <si>
    <t>12.09.2024 12:54:37</t>
  </si>
  <si>
    <t>12.09.2024 12:54:39</t>
  </si>
  <si>
    <t>12.09.2024 12:54:40</t>
  </si>
  <si>
    <t>12.09.2024 12:54:42</t>
  </si>
  <si>
    <t>12.09.2024 12:54:43</t>
  </si>
  <si>
    <t>12.09.2024 12:54:45</t>
  </si>
  <si>
    <t>12.09.2024 12:54:46</t>
  </si>
  <si>
    <t>12.09.2024 12:54:48</t>
  </si>
  <si>
    <t>12.09.2024 12:54:49</t>
  </si>
  <si>
    <t>12.09.2024 12:54:51</t>
  </si>
  <si>
    <t>12.09.2024 12:54:52</t>
  </si>
  <si>
    <t>12.09.2024 12:58:51</t>
  </si>
  <si>
    <t>12.09.2024 12:58:52</t>
  </si>
  <si>
    <t>12.09.2024 12:58:55</t>
  </si>
  <si>
    <t>12.09.2024 12:58:57</t>
  </si>
  <si>
    <t>12.09.2024 12:59:29</t>
  </si>
  <si>
    <t>12.09.2024 12:59:30</t>
  </si>
  <si>
    <t>12.09.2024 12:59:32</t>
  </si>
  <si>
    <t>12.09.2024 12:59:33</t>
  </si>
  <si>
    <t>12.09.2024 12:59:35</t>
  </si>
  <si>
    <t>12.09.2024 12:59:36</t>
  </si>
  <si>
    <t>12.09.2024 12:59:38</t>
  </si>
  <si>
    <t>12.09.2024 12:59:39</t>
  </si>
  <si>
    <t>12.09.2024 12:59:41</t>
  </si>
  <si>
    <t>12.09.2024 12:59:42</t>
  </si>
  <si>
    <t>12.09.2024 12:59:44</t>
  </si>
  <si>
    <t>12.09.2024 12:59:50</t>
  </si>
  <si>
    <t>12.09.2024 13:00:01</t>
  </si>
  <si>
    <t>12.09.2024 13:00:03</t>
  </si>
  <si>
    <t>12.09.2024 13:00:07</t>
  </si>
  <si>
    <t>12.09.2024 13:00:09</t>
  </si>
  <si>
    <t>12.09.2024 13:00:10</t>
  </si>
  <si>
    <t>12.09.2024 13:00:12</t>
  </si>
  <si>
    <t>12.09.2024 13:00:13</t>
  </si>
  <si>
    <t>12.09.2024 13:00:15</t>
  </si>
  <si>
    <t>12.09.2024 13:00:16</t>
  </si>
  <si>
    <t>12.09.2024 13:00:18</t>
  </si>
  <si>
    <t>12.09.2024 13:00:19</t>
  </si>
  <si>
    <t>12.09.2024 13:00:21</t>
  </si>
  <si>
    <t>12.09.2024 13:00:55</t>
  </si>
  <si>
    <t>12.09.2024 13:00:57</t>
  </si>
  <si>
    <t>12.09.2024 13:00:58</t>
  </si>
  <si>
    <t>12.09.2024 13:01:00</t>
  </si>
  <si>
    <t>12.09.2024 13:01:01</t>
  </si>
  <si>
    <t>12.09.2024 13:01:03</t>
  </si>
  <si>
    <t>12.09.2024 13:01:04</t>
  </si>
  <si>
    <t>12.09.2024 13:01:06</t>
  </si>
  <si>
    <t>12.09.2024 13:03:43</t>
  </si>
  <si>
    <t>12.09.2024 13:03:45</t>
  </si>
  <si>
    <t>12.09.2024 13:03:46</t>
  </si>
  <si>
    <t>12.09.2024 13:03:48</t>
  </si>
  <si>
    <t>12.09.2024 13:03:49</t>
  </si>
  <si>
    <t>12.09.2024 13:03:51</t>
  </si>
  <si>
    <t>12.09.2024 13:03:52</t>
  </si>
  <si>
    <t>12.09.2024 13:03:54</t>
  </si>
  <si>
    <t>12.09.2024 13:03:55</t>
  </si>
  <si>
    <t>12.09.2024 13:03:57</t>
  </si>
  <si>
    <t>12.09.2024 13:03:58</t>
  </si>
  <si>
    <t>12.09.2024 13:04:00</t>
  </si>
  <si>
    <t>12.09.2024 13:04:01</t>
  </si>
  <si>
    <t>12.09.2024 13:04:03</t>
  </si>
  <si>
    <t>12.09.2024 13:04:04</t>
  </si>
  <si>
    <t>12.09.2024 13:04:06</t>
  </si>
  <si>
    <t>12.09.2024 13:04:07</t>
  </si>
  <si>
    <t>12.09.2024 13:04:09</t>
  </si>
  <si>
    <t>12.09.2024 13:04:10</t>
  </si>
  <si>
    <t>12.09.2024 13:04:36</t>
  </si>
  <si>
    <t>12.09.2024 13:04:38</t>
  </si>
  <si>
    <t>12.09.2024 13:04:41</t>
  </si>
  <si>
    <t>12.09.2024 13:04:42</t>
  </si>
  <si>
    <t>12.09.2024 13:04:44</t>
  </si>
  <si>
    <t>12.09.2024 13:04:45</t>
  </si>
  <si>
    <t>12.09.2024 13:04:47</t>
  </si>
  <si>
    <t>12.09.2024 13:04:48</t>
  </si>
  <si>
    <t>12.09.2024 13:04:50</t>
  </si>
  <si>
    <t>12.09.2024 13:04:51</t>
  </si>
  <si>
    <t>12.09.2024 13:04:53</t>
  </si>
  <si>
    <t>12.09.2024 13:04:54</t>
  </si>
  <si>
    <t>12.09.2024 13:04:56</t>
  </si>
  <si>
    <t>12.09.2024 13:04:57</t>
  </si>
  <si>
    <t>12.09.2024 13:05:00</t>
  </si>
  <si>
    <t>12.09.2024 13:05:02</t>
  </si>
  <si>
    <t>12.09.2024 13:05:32</t>
  </si>
  <si>
    <t>12.09.2024 13:05:38</t>
  </si>
  <si>
    <t>12.09.2024 13:05:41</t>
  </si>
  <si>
    <t>12.09.2024 13:05:42</t>
  </si>
  <si>
    <t>12.09.2024 13:05:44</t>
  </si>
  <si>
    <t>12.09.2024 13:05:45</t>
  </si>
  <si>
    <t>12.09.2024 13:05:47</t>
  </si>
  <si>
    <t>12.09.2024 13:05:50</t>
  </si>
  <si>
    <t>12.09.2024 13:05:51</t>
  </si>
  <si>
    <t>12.09.2024 13:05:53</t>
  </si>
  <si>
    <t>12.09.2024 13:05:54</t>
  </si>
  <si>
    <t>12.09.2024 13:05:56</t>
  </si>
  <si>
    <t>12.09.2024 13:05:57</t>
  </si>
  <si>
    <t>12.09.2024 13:05:59</t>
  </si>
  <si>
    <t>12.09.2024 13:06:00</t>
  </si>
  <si>
    <t>12.09.2024 13:06:02</t>
  </si>
  <si>
    <t>12.09.2024 13:06:18</t>
  </si>
  <si>
    <t>12.09.2024 13:06:20</t>
  </si>
  <si>
    <t>12.09.2024 13:06:21</t>
  </si>
  <si>
    <t>12.09.2024 13:06:23</t>
  </si>
  <si>
    <t>12.09.2024 13:08:19</t>
  </si>
  <si>
    <t>12.09.2024 13:08:22</t>
  </si>
  <si>
    <t>12.09.2024 13:08:27</t>
  </si>
  <si>
    <t>12.09.2024 13:08:34</t>
  </si>
  <si>
    <t>12.09.2024 13:08:39</t>
  </si>
  <si>
    <t>12.09.2024 13:08:42</t>
  </si>
  <si>
    <t>12.09.2024 13:08:43</t>
  </si>
  <si>
    <t>12.09.2024 13:09:34</t>
  </si>
  <si>
    <t>12.09.2024 13:09:36</t>
  </si>
  <si>
    <t>12.09.2024 13:09:37</t>
  </si>
  <si>
    <t>12.09.2024 13:09:39</t>
  </si>
  <si>
    <t>12.09.2024 13:09:40</t>
  </si>
  <si>
    <t>12.09.2024 13:09:42</t>
  </si>
  <si>
    <t>12.09.2024 13:09:43</t>
  </si>
  <si>
    <t>12.09.2024 13:09:45</t>
  </si>
  <si>
    <t>12.09.2024 13:11:12</t>
  </si>
  <si>
    <t>12.09.2024 13:13:21</t>
  </si>
  <si>
    <t>12.09.2024 13:13:55</t>
  </si>
  <si>
    <t>12.09.2024 13:13:58</t>
  </si>
  <si>
    <t>12.09.2024 13:14:00</t>
  </si>
  <si>
    <t>12.09.2024 13:14:01</t>
  </si>
  <si>
    <t>12.09.2024 13:14:03</t>
  </si>
  <si>
    <t>12.09.2024 13:14:04</t>
  </si>
  <si>
    <t>12.09.2024 13:14:06</t>
  </si>
  <si>
    <t>12.09.2024 13:14:07</t>
  </si>
  <si>
    <t>12.09.2024 13:14:09</t>
  </si>
  <si>
    <t>12.09.2024 13:14:10</t>
  </si>
  <si>
    <t>12.09.2024 13:14:12</t>
  </si>
  <si>
    <t>12.09.2024 13:16:06</t>
  </si>
  <si>
    <t>12.09.2024 13:16:18</t>
  </si>
  <si>
    <t>12.09.2024 13:16:21</t>
  </si>
  <si>
    <t>12.09.2024 13:16:22</t>
  </si>
  <si>
    <t>12.09.2024 13:16:24</t>
  </si>
  <si>
    <t>12.09.2024 13:16:25</t>
  </si>
  <si>
    <t>12.09.2024 13:16:27</t>
  </si>
  <si>
    <t>12.09.2024 13:16:28</t>
  </si>
  <si>
    <t>12.09.2024 13:16:30</t>
  </si>
  <si>
    <t>12.09.2024 13:16:31</t>
  </si>
  <si>
    <t>12.09.2024 13:16:33</t>
  </si>
  <si>
    <t>12.09.2024 13:16:34</t>
  </si>
  <si>
    <t>12.09.2024 13:16:36</t>
  </si>
  <si>
    <t>12.09.2024 13:19:03</t>
  </si>
  <si>
    <t>12.09.2024 13:19:12</t>
  </si>
  <si>
    <t>12.09.2024 13:19:18</t>
  </si>
  <si>
    <t>12.09.2024 13:19:27</t>
  </si>
  <si>
    <t>12.09.2024 13:19:28</t>
  </si>
  <si>
    <t>12.09.2024 13:19:30</t>
  </si>
  <si>
    <t>12.09.2024 13:19:31</t>
  </si>
  <si>
    <t>12.09.2024 13:19:33</t>
  </si>
  <si>
    <t>12.09.2024 13:19:34</t>
  </si>
  <si>
    <t>12.09.2024 13:19:36</t>
  </si>
  <si>
    <t>12.09.2024 13:19:37</t>
  </si>
  <si>
    <t>12.09.2024 13:19:39</t>
  </si>
  <si>
    <t>12.09.2024 13:20:04</t>
  </si>
  <si>
    <t>12.09.2024 13:20:06</t>
  </si>
  <si>
    <t>12.09.2024 13:20:18</t>
  </si>
  <si>
    <t>12.09.2024 13:20:19</t>
  </si>
  <si>
    <t>12.09.2024 13:20:21</t>
  </si>
  <si>
    <t>12.09.2024 13:20:22</t>
  </si>
  <si>
    <t>12.09.2024 13:20:24</t>
  </si>
  <si>
    <t>12.09.2024 13:20:25</t>
  </si>
  <si>
    <t>12.09.2024 13:20:27</t>
  </si>
  <si>
    <t>12.09.2024 13:20:30</t>
  </si>
  <si>
    <t>12.09.2024 13:20:31</t>
  </si>
  <si>
    <t>12.09.2024 13:22:52</t>
  </si>
  <si>
    <t>12.09.2024 13:22:54</t>
  </si>
  <si>
    <t>12.09.2024 13:22:55</t>
  </si>
  <si>
    <t>12.09.2024 13:23:06</t>
  </si>
  <si>
    <t>12.09.2024 13:23:07</t>
  </si>
  <si>
    <t>12.09.2024 13:23:09</t>
  </si>
  <si>
    <t>12.09.2024 13:23:10</t>
  </si>
  <si>
    <t>12.09.2024 13:23:12</t>
  </si>
  <si>
    <t>12.09.2024 13:23:13</t>
  </si>
  <si>
    <t>12.09.2024 13:23:15</t>
  </si>
  <si>
    <t>12.09.2024 13:23:16</t>
  </si>
  <si>
    <t>12.09.2024 13:23:18</t>
  </si>
  <si>
    <t>12.09.2024 13:23:45</t>
  </si>
  <si>
    <t>12.09.2024 13:23:46</t>
  </si>
  <si>
    <t>12.09.2024 13:23:48</t>
  </si>
  <si>
    <t>12.09.2024 13:23:49</t>
  </si>
  <si>
    <t>12.09.2024 13:23:51</t>
  </si>
  <si>
    <t>12.09.2024 13:23:52</t>
  </si>
  <si>
    <t>12.09.2024 13:23:54</t>
  </si>
  <si>
    <t>12.09.2024 13:23:55</t>
  </si>
  <si>
    <t>12.09.2024 13:23:57</t>
  </si>
  <si>
    <t>12.09.2024 13:31:01</t>
  </si>
  <si>
    <t>12.09.2024 13:31:03</t>
  </si>
  <si>
    <t>12.09.2024 13:31:04</t>
  </si>
  <si>
    <t>12.09.2024 13:31:06</t>
  </si>
  <si>
    <t>12.09.2024 13:31:07</t>
  </si>
  <si>
    <t>12.09.2024 13:31:09</t>
  </si>
  <si>
    <t>12.09.2024 13:31:10</t>
  </si>
  <si>
    <t>12.09.2024 13:31:12</t>
  </si>
  <si>
    <t>12.09.2024 13:31:42</t>
  </si>
  <si>
    <t>12.09.2024 13:31:46</t>
  </si>
  <si>
    <t>12.09.2024 13:31:48</t>
  </si>
  <si>
    <t>12.09.2024 13:31:49</t>
  </si>
  <si>
    <t>12.09.2024 13:31:51</t>
  </si>
  <si>
    <t>12.09.2024 13:31:52</t>
  </si>
  <si>
    <t>12.09.2024 13:31:54</t>
  </si>
  <si>
    <t>12.09.2024 13:31:55</t>
  </si>
  <si>
    <t>12.09.2024 13:31:57</t>
  </si>
  <si>
    <t>12.09.2024 13:33:48</t>
  </si>
  <si>
    <t>12.09.2024 13:33:49</t>
  </si>
  <si>
    <t>12.09.2024 13:33:51</t>
  </si>
  <si>
    <t>12.09.2024 13:33:52</t>
  </si>
  <si>
    <t>12.09.2024 13:33:54</t>
  </si>
  <si>
    <t>12.09.2024 13:33:55</t>
  </si>
  <si>
    <t>12.09.2024 13:34:51</t>
  </si>
  <si>
    <t>12.09.2024 13:34:56</t>
  </si>
  <si>
    <t>12.09.2024 13:36:52</t>
  </si>
  <si>
    <t>12.09.2024 13:36:54</t>
  </si>
  <si>
    <t>12.09.2024 13:36:55</t>
  </si>
  <si>
    <t>12.09.2024 13:36:57</t>
  </si>
  <si>
    <t>12.09.2024 13:37:04</t>
  </si>
  <si>
    <t>12.09.2024 13:37:16</t>
  </si>
  <si>
    <t>12.09.2024 13:37:48</t>
  </si>
  <si>
    <t>12.09.2024 13:37:49</t>
  </si>
  <si>
    <t>12.09.2024 13:37:51</t>
  </si>
  <si>
    <t>12.09.2024 13:37:52</t>
  </si>
  <si>
    <t>12.09.2024 13:37:58</t>
  </si>
  <si>
    <t>12.09.2024 13:38:00</t>
  </si>
  <si>
    <t>12.09.2024 13:38:01</t>
  </si>
  <si>
    <t>12.09.2024 13:38:03</t>
  </si>
  <si>
    <t>12.09.2024 13:38:04</t>
  </si>
  <si>
    <t>12.09.2024 13:38:26</t>
  </si>
  <si>
    <t>12.09.2024 13:39:27</t>
  </si>
  <si>
    <t>12.09.2024 13:39:28</t>
  </si>
  <si>
    <t>12.09.2024 13:40:55</t>
  </si>
  <si>
    <t>12.09.2024 13:40:57</t>
  </si>
  <si>
    <t>12.09.2024 13:41:00</t>
  </si>
  <si>
    <t>12.09.2024 13:41:03</t>
  </si>
  <si>
    <t>12.09.2024 13:41:04</t>
  </si>
  <si>
    <t>12.09.2024 13:41:06</t>
  </si>
  <si>
    <t>12.09.2024 13:41:07</t>
  </si>
  <si>
    <t>12.09.2024 13:41:09</t>
  </si>
  <si>
    <t>12.09.2024 13:41:10</t>
  </si>
  <si>
    <t>12.09.2024 13:41:12</t>
  </si>
  <si>
    <t>12.09.2024 13:41:15</t>
  </si>
  <si>
    <t>12.09.2024 13:41:17</t>
  </si>
  <si>
    <t>12.09.2024 13:41:18</t>
  </si>
  <si>
    <t>12.09.2024 13:41:20</t>
  </si>
  <si>
    <t>12.09.2024 13:41:23</t>
  </si>
  <si>
    <t>12.09.2024 13:41:24</t>
  </si>
  <si>
    <t>12.09.2024 13:41:41</t>
  </si>
  <si>
    <t>12.09.2024 13:41:42</t>
  </si>
  <si>
    <t>12.09.2024 13:41:44</t>
  </si>
  <si>
    <t>12.09.2024 13:41:45</t>
  </si>
  <si>
    <t>12.09.2024 13:41:47</t>
  </si>
  <si>
    <t>12.09.2024 13:41:48</t>
  </si>
  <si>
    <t>12.09.2024 13:41:51</t>
  </si>
  <si>
    <t>12.09.2024 13:41:54</t>
  </si>
  <si>
    <t>12.09.2024 13:42:30</t>
  </si>
  <si>
    <t>12.09.2024 13:42:31</t>
  </si>
  <si>
    <t>12.09.2024 13:42:33</t>
  </si>
  <si>
    <t>12.09.2024 13:42:37</t>
  </si>
  <si>
    <t>12.09.2024 13:42:43</t>
  </si>
  <si>
    <t>12.09.2024 13:42:45</t>
  </si>
  <si>
    <t>12.09.2024 13:42:46</t>
  </si>
  <si>
    <t>12.09.2024 13:42:48</t>
  </si>
  <si>
    <t>12.09.2024 13:42:49</t>
  </si>
  <si>
    <t>12.09.2024 13:42:51</t>
  </si>
  <si>
    <t>12.09.2024 13:42:52</t>
  </si>
  <si>
    <t>12.09.2024 13:42:54</t>
  </si>
  <si>
    <t>12.09.2024 13:42:55</t>
  </si>
  <si>
    <t>12.09.2024 13:45:00</t>
  </si>
  <si>
    <t>12.09.2024 13:45:01</t>
  </si>
  <si>
    <t>12.09.2024 13:45:07</t>
  </si>
  <si>
    <t>12.09.2024 13:45:15</t>
  </si>
  <si>
    <t>12.09.2024 13:45:19</t>
  </si>
  <si>
    <t>12.09.2024 13:45:21</t>
  </si>
  <si>
    <t>12.09.2024 13:45:24</t>
  </si>
  <si>
    <t>12.09.2024 13:45:25</t>
  </si>
  <si>
    <t>12.09.2024 13:45:27</t>
  </si>
  <si>
    <t>12.09.2024 13:46:12</t>
  </si>
  <si>
    <t>12.09.2024 13:46:15</t>
  </si>
  <si>
    <t>12.09.2024 13:46:16</t>
  </si>
  <si>
    <t>12.09.2024 13:46:19</t>
  </si>
  <si>
    <t>12.09.2024 13:46:21</t>
  </si>
  <si>
    <t>12.09.2024 13:46:25</t>
  </si>
  <si>
    <t>12.09.2024 13:46:27</t>
  </si>
  <si>
    <t>12.09.2024 13:46:28</t>
  </si>
  <si>
    <t>12.09.2024 13:46:30</t>
  </si>
  <si>
    <t>12.09.2024 13:46:31</t>
  </si>
  <si>
    <t>12.09.2024 13:46:33</t>
  </si>
  <si>
    <t>12.09.2024 13:46:34</t>
  </si>
  <si>
    <t>12.09.2024 13:46:36</t>
  </si>
  <si>
    <t>12.09.2024 13:46:37</t>
  </si>
  <si>
    <t>12.09.2024 13:46:57</t>
  </si>
  <si>
    <t>12.09.2024 13:47:18</t>
  </si>
  <si>
    <t>12.09.2024 13:47:21</t>
  </si>
  <si>
    <t>12.09.2024 13:47:22</t>
  </si>
  <si>
    <t>12.09.2024 13:47:24</t>
  </si>
  <si>
    <t>12.09.2024 13:47:27</t>
  </si>
  <si>
    <t>12.09.2024 13:47:29</t>
  </si>
  <si>
    <t>12.09.2024 13:47:30</t>
  </si>
  <si>
    <t>12.09.2024 13:47:32</t>
  </si>
  <si>
    <t>12.09.2024 13:47:33</t>
  </si>
  <si>
    <t>12.09.2024 13:47:35</t>
  </si>
  <si>
    <t>12.09.2024 13:47:36</t>
  </si>
  <si>
    <t>12.09.2024 13:47:41</t>
  </si>
  <si>
    <t>12.09.2024 13:47:42</t>
  </si>
  <si>
    <t>12.09.2024 13:47:45</t>
  </si>
  <si>
    <t>12.09.2024 13:47:51</t>
  </si>
  <si>
    <t>12.09.2024 13:47:53</t>
  </si>
  <si>
    <t>12.09.2024 13:47:54</t>
  </si>
  <si>
    <t>12.09.2024 13:47:56</t>
  </si>
  <si>
    <t>12.09.2024 13:47:57</t>
  </si>
  <si>
    <t>12.09.2024 13:48:14</t>
  </si>
  <si>
    <t>12.09.2024 13:48:17</t>
  </si>
  <si>
    <t>12.09.2024 13:48:18</t>
  </si>
  <si>
    <t>12.09.2024 13:48:20</t>
  </si>
  <si>
    <t>12.09.2024 13:48:21</t>
  </si>
  <si>
    <t>12.09.2024 13:48:27</t>
  </si>
  <si>
    <t>12.09.2024 13:48:29</t>
  </si>
  <si>
    <t>12.09.2024 13:48:30</t>
  </si>
  <si>
    <t>12.09.2024 13:48:32</t>
  </si>
  <si>
    <t>12.09.2024 13:48:33</t>
  </si>
  <si>
    <t>12.09.2024 13:48:35</t>
  </si>
  <si>
    <t>12.09.2024 13:48:39</t>
  </si>
  <si>
    <t>12.09.2024 13:48:41</t>
  </si>
  <si>
    <t>12.09.2024 13:48:45</t>
  </si>
  <si>
    <t>12.09.2024 13:48:47</t>
  </si>
  <si>
    <t>12.09.2024 13:48:51</t>
  </si>
  <si>
    <t>12.09.2024 13:48:53</t>
  </si>
  <si>
    <t>12.09.2024 13:48:54</t>
  </si>
  <si>
    <t>12.09.2024 13:48:56</t>
  </si>
  <si>
    <t>12.09.2024 13:48:57</t>
  </si>
  <si>
    <t>12.09.2024 13:48:59</t>
  </si>
  <si>
    <t>12.09.2024 13:49:00</t>
  </si>
  <si>
    <t>12.09.2024 13:49:02</t>
  </si>
  <si>
    <t>12.09.2024 13:49:03</t>
  </si>
  <si>
    <t>12.09.2024 13:49:12</t>
  </si>
  <si>
    <t>12.09.2024 13:49:14</t>
  </si>
  <si>
    <t>12.09.2024 13:49:17</t>
  </si>
  <si>
    <t>12.09.2024 13:49:18</t>
  </si>
  <si>
    <t>12.09.2024 13:49:21</t>
  </si>
  <si>
    <t>12.09.2024 13:49:23</t>
  </si>
  <si>
    <t>12.09.2024 13:49:24</t>
  </si>
  <si>
    <t>12.09.2024 13:49:55</t>
  </si>
  <si>
    <t>12.09.2024 13:49:56</t>
  </si>
  <si>
    <t>12.09.2024 13:50:01</t>
  </si>
  <si>
    <t>12.09.2024 13:50:04</t>
  </si>
  <si>
    <t>12.09.2024 13:50:06</t>
  </si>
  <si>
    <t>12.09.2024 13:50:07</t>
  </si>
  <si>
    <t>12.09.2024 13:50:09</t>
  </si>
  <si>
    <t>12.09.2024 13:50:10</t>
  </si>
  <si>
    <t>12.09.2024 13:50:12</t>
  </si>
  <si>
    <t>12.09.2024 13:50:13</t>
  </si>
  <si>
    <t>12.09.2024 13:50:15</t>
  </si>
  <si>
    <t>12.09.2024 13:50:16</t>
  </si>
  <si>
    <t>12.09.2024 13:50:18</t>
  </si>
  <si>
    <t>12.09.2024 13:50:19</t>
  </si>
  <si>
    <t>12.09.2024 13:50:21</t>
  </si>
  <si>
    <t>12.09.2024 13:50:22</t>
  </si>
  <si>
    <t>12.09.2024 13:50:24</t>
  </si>
  <si>
    <t>12.09.2024 13:50:25</t>
  </si>
  <si>
    <t>12.09.2024 13:50:27</t>
  </si>
  <si>
    <t>12.09.2024 13:50:28</t>
  </si>
  <si>
    <t>12.09.2024 13:52:48</t>
  </si>
  <si>
    <t>12.09.2024 13:52:49</t>
  </si>
  <si>
    <t>12.09.2024 13:52:51</t>
  </si>
  <si>
    <t>12.09.2024 13:52:52</t>
  </si>
  <si>
    <t>12.09.2024 13:52:54</t>
  </si>
  <si>
    <t>12.09.2024 13:52:55</t>
  </si>
  <si>
    <t>12.09.2024 13:53:07</t>
  </si>
  <si>
    <t>12.09.2024 13:53:09</t>
  </si>
  <si>
    <t>12.09.2024 13:53:58</t>
  </si>
  <si>
    <t>12.09.2024 13:56:15</t>
  </si>
  <si>
    <t>12.09.2024 13:56:16</t>
  </si>
  <si>
    <t>12.09.2024 13:56:18</t>
  </si>
  <si>
    <t>12.09.2024 13:56:19</t>
  </si>
  <si>
    <t>12.09.2024 13:56:21</t>
  </si>
  <si>
    <t>12.09.2024 13:56:22</t>
  </si>
  <si>
    <t>12.09.2024 13:56:24</t>
  </si>
  <si>
    <t>12.09.2024 13:56:25</t>
  </si>
  <si>
    <t>12.09.2024 13:56:27</t>
  </si>
  <si>
    <t>12.09.2024 13:56:28</t>
  </si>
  <si>
    <t>12.09.2024 13:56:30</t>
  </si>
  <si>
    <t>12.09.2024 13:57:18</t>
  </si>
  <si>
    <t>12.09.2024 13:58:04</t>
  </si>
  <si>
    <t>12.09.2024 13:58:09</t>
  </si>
  <si>
    <t>12.09.2024 13:58:12</t>
  </si>
  <si>
    <t>12.09.2024 13:58:13</t>
  </si>
  <si>
    <t>12.09.2024 13:58:15</t>
  </si>
  <si>
    <t>12.09.2024 13:58:18</t>
  </si>
  <si>
    <t>12.09.2024 13:58:19</t>
  </si>
  <si>
    <t>12.09.2024 13:58:21</t>
  </si>
  <si>
    <t>12.09.2024 13:58:46</t>
  </si>
  <si>
    <t>12.09.2024 13:58:48</t>
  </si>
  <si>
    <t>12.09.2024 13:58:49</t>
  </si>
  <si>
    <t>12.09.2024 13:59:33</t>
  </si>
  <si>
    <t>12.09.2024 14:00:13</t>
  </si>
  <si>
    <t>12.09.2024 14:00:15</t>
  </si>
  <si>
    <t>12.09.2024 14:00:16</t>
  </si>
  <si>
    <t>12.09.2024 14:00:19</t>
  </si>
  <si>
    <t>12.09.2024 14:00:21</t>
  </si>
  <si>
    <t>12.09.2024 14:00:22</t>
  </si>
  <si>
    <t>12.09.2024 14:00:24</t>
  </si>
  <si>
    <t>12.09.2024 14:00:25</t>
  </si>
  <si>
    <t>12.09.2024 14:00:27</t>
  </si>
  <si>
    <t>12.09.2024 14:00:28</t>
  </si>
  <si>
    <t>12.09.2024 14:00:30</t>
  </si>
  <si>
    <t>12.09.2024 14:01:10</t>
  </si>
  <si>
    <t>12.09.2024 14:01:12</t>
  </si>
  <si>
    <t>12.09.2024 14:01:13</t>
  </si>
  <si>
    <t>12.09.2024 14:01:15</t>
  </si>
  <si>
    <t>12.09.2024 14:02:22</t>
  </si>
  <si>
    <t>12.09.2024 14:03:00</t>
  </si>
  <si>
    <t>12.09.2024 14:03:15</t>
  </si>
  <si>
    <t>12.09.2024 14:03:16</t>
  </si>
  <si>
    <t>12.09.2024 14:03:18</t>
  </si>
  <si>
    <t>12.09.2024 14:03:19</t>
  </si>
  <si>
    <t>12.09.2024 14:03:30</t>
  </si>
  <si>
    <t>12.09.2024 14:03:33</t>
  </si>
  <si>
    <t>12.09.2024 14:03:34</t>
  </si>
  <si>
    <t>12.09.2024 14:03:36</t>
  </si>
  <si>
    <t>12.09.2024 14:03:37</t>
  </si>
  <si>
    <t>12.09.2024 14:03:39</t>
  </si>
  <si>
    <t>12.09.2024 14:03:40</t>
  </si>
  <si>
    <t>12.09.2024 14:03:43</t>
  </si>
  <si>
    <t>12.09.2024 14:03:49</t>
  </si>
  <si>
    <t>12.09.2024 14:04:43</t>
  </si>
  <si>
    <t>12.09.2024 14:05:01</t>
  </si>
  <si>
    <t>12.09.2024 14:05:13</t>
  </si>
  <si>
    <t>12.09.2024 14:05:15</t>
  </si>
  <si>
    <t>12.09.2024 14:05:21</t>
  </si>
  <si>
    <t>12.09.2024 14:05:22</t>
  </si>
  <si>
    <t>12.09.2024 14:05:24</t>
  </si>
  <si>
    <t>12.09.2024 14:05:25</t>
  </si>
  <si>
    <t>12.09.2024 14:05:27</t>
  </si>
  <si>
    <t>12.09.2024 14:05:28</t>
  </si>
  <si>
    <t>12.09.2024 14:05:30</t>
  </si>
  <si>
    <t>12.09.2024 14:05:31</t>
  </si>
  <si>
    <t>12.09.2024 14:06:01</t>
  </si>
  <si>
    <t>12.09.2024 14:06:04</t>
  </si>
  <si>
    <t>12.09.2024 14:06:10</t>
  </si>
  <si>
    <t>12.09.2024 14:06:12</t>
  </si>
  <si>
    <t>12.09.2024 14:06:13</t>
  </si>
  <si>
    <t>12.09.2024 14:06:15</t>
  </si>
  <si>
    <t>12.09.2024 14:06:16</t>
  </si>
  <si>
    <t>12.09.2024 14:06:18</t>
  </si>
  <si>
    <t>12.09.2024 14:06:19</t>
  </si>
  <si>
    <t>12.09.2024 14:06:22</t>
  </si>
  <si>
    <t>12.09.2024 14:06:24</t>
  </si>
  <si>
    <t>12.09.2024 14:06:25</t>
  </si>
  <si>
    <t>12.09.2024 14:06:27</t>
  </si>
  <si>
    <t>12.09.2024 14:06:28</t>
  </si>
  <si>
    <t>12.09.2024 14:06:30</t>
  </si>
  <si>
    <t>12.09.2024 14:06:31</t>
  </si>
  <si>
    <t>12.09.2024 14:06:33</t>
  </si>
  <si>
    <t>12.09.2024 14:06:34</t>
  </si>
  <si>
    <t>12.09.2024 14:06:36</t>
  </si>
  <si>
    <t>12.09.2024 14:06:37</t>
  </si>
  <si>
    <t>12.09.2024 14:06:42</t>
  </si>
  <si>
    <t>12.09.2024 14:06:43</t>
  </si>
  <si>
    <t>12.09.2024 14:06:45</t>
  </si>
  <si>
    <t>12.09.2024 14:06:46</t>
  </si>
  <si>
    <t>12.09.2024 14:06:48</t>
  </si>
  <si>
    <t>12.09.2024 14:08:57</t>
  </si>
  <si>
    <t>12.09.2024 14:09:00</t>
  </si>
  <si>
    <t>12.09.2024 14:09:01</t>
  </si>
  <si>
    <t>12.09.2024 14:09:03</t>
  </si>
  <si>
    <t>12.09.2024 14:09:04</t>
  </si>
  <si>
    <t>12.09.2024 14:09:06</t>
  </si>
  <si>
    <t>12.09.2024 14:09:07</t>
  </si>
  <si>
    <t>12.09.2024 14:09:09</t>
  </si>
  <si>
    <t>12.09.2024 14:09:10</t>
  </si>
  <si>
    <t>12.09.2024 14:09:12</t>
  </si>
  <si>
    <t>12.09.2024 14:09:13</t>
  </si>
  <si>
    <t>12.09.2024 14:09:15</t>
  </si>
  <si>
    <t>12.09.2024 14:09:57</t>
  </si>
  <si>
    <t>12.09.2024 14:10:00</t>
  </si>
  <si>
    <t>12.09.2024 14:10:02</t>
  </si>
  <si>
    <t>12.09.2024 14:10:03</t>
  </si>
  <si>
    <t>12.09.2024 14:10:17</t>
  </si>
  <si>
    <t>12.09.2024 14:10:18</t>
  </si>
  <si>
    <t>12.09.2024 14:10:20</t>
  </si>
  <si>
    <t>12.09.2024 14:10:21</t>
  </si>
  <si>
    <t>12.09.2024 14:10:23</t>
  </si>
  <si>
    <t>12.09.2024 14:10:24</t>
  </si>
  <si>
    <t>12.09.2024 14:10:26</t>
  </si>
  <si>
    <t>12.09.2024 14:10:27</t>
  </si>
  <si>
    <t>12.09.2024 14:10:29</t>
  </si>
  <si>
    <t>12.09.2024 14:10:32</t>
  </si>
  <si>
    <t>12.09.2024 14:10:33</t>
  </si>
  <si>
    <t>12.09.2024 14:10:35</t>
  </si>
  <si>
    <t>12.09.2024 14:11:45</t>
  </si>
  <si>
    <t>12.09.2024 14:12:03</t>
  </si>
  <si>
    <t>12.09.2024 14:12:04</t>
  </si>
  <si>
    <t>12.09.2024 14:12:06</t>
  </si>
  <si>
    <t>12.09.2024 14:12:07</t>
  </si>
  <si>
    <t>12.09.2024 14:12:09</t>
  </si>
  <si>
    <t>12.09.2024 14:12:10</t>
  </si>
  <si>
    <t>12.09.2024 14:12:12</t>
  </si>
  <si>
    <t>12.09.2024 14:12:13</t>
  </si>
  <si>
    <t>12.09.2024 14:12:15</t>
  </si>
  <si>
    <t>12.09.2024 14:12:16</t>
  </si>
  <si>
    <t>12.09.2024 14:12:18</t>
  </si>
  <si>
    <t>12.09.2024 14:12:19</t>
  </si>
  <si>
    <t>12.09.2024 14:12:21</t>
  </si>
  <si>
    <t>12.09.2024 14:12:22</t>
  </si>
  <si>
    <t>12.09.2024 14:12:24</t>
  </si>
  <si>
    <t>12.09.2024 14:12:25</t>
  </si>
  <si>
    <t>12.09.2024 14:12:27</t>
  </si>
  <si>
    <t>12.09.2024 14:12:28</t>
  </si>
  <si>
    <t>12.09.2024 14:12:30</t>
  </si>
  <si>
    <t>12.09.2024 14:13:00</t>
  </si>
  <si>
    <t>12.09.2024 14:13:03</t>
  </si>
  <si>
    <t>12.09.2024 14:13:06</t>
  </si>
  <si>
    <t>12.09.2024 14:13:07</t>
  </si>
  <si>
    <t>12.09.2024 14:13:09</t>
  </si>
  <si>
    <t>12.09.2024 14:13:10</t>
  </si>
  <si>
    <t>12.09.2024 14:13:13</t>
  </si>
  <si>
    <t>12.09.2024 14:13:15</t>
  </si>
  <si>
    <t>12.09.2024 14:13:16</t>
  </si>
  <si>
    <t>12.09.2024 14:13:18</t>
  </si>
  <si>
    <t>12.09.2024 14:13:24</t>
  </si>
  <si>
    <t>12.09.2024 14:13:28</t>
  </si>
  <si>
    <t>12.09.2024 14:13:31</t>
  </si>
  <si>
    <t>12.09.2024 14:13:33</t>
  </si>
  <si>
    <t>12.09.2024 14:13:34</t>
  </si>
  <si>
    <t>12.09.2024 14:13:36</t>
  </si>
  <si>
    <t>12.09.2024 14:13:37</t>
  </si>
  <si>
    <t>12.09.2024 14:13:39</t>
  </si>
  <si>
    <t>12.09.2024 14:13:40</t>
  </si>
  <si>
    <t>12.09.2024 14:13:42</t>
  </si>
  <si>
    <t>12.09.2024 14:13:43</t>
  </si>
  <si>
    <t>12.09.2024 14:13:45</t>
  </si>
  <si>
    <t>12.09.2024 14:14:16</t>
  </si>
  <si>
    <t>12.09.2024 14:14:18</t>
  </si>
  <si>
    <t>12.09.2024 14:14:31</t>
  </si>
  <si>
    <t>12.09.2024 14:14:34</t>
  </si>
  <si>
    <t>12.09.2024 14:14:36</t>
  </si>
  <si>
    <t>12.09.2024 14:14:37</t>
  </si>
  <si>
    <t>12.09.2024 14:14:39</t>
  </si>
  <si>
    <t>12.09.2024 14:14:48</t>
  </si>
  <si>
    <t>12.09.2024 14:14:51</t>
  </si>
  <si>
    <t>12.09.2024 14:14:57</t>
  </si>
  <si>
    <t>12.09.2024 14:14:58</t>
  </si>
  <si>
    <t>12.09.2024 14:15:00</t>
  </si>
  <si>
    <t>12.09.2024 14:15:01</t>
  </si>
  <si>
    <t>12.09.2024 14:15:03</t>
  </si>
  <si>
    <t>12.09.2024 14:15:04</t>
  </si>
  <si>
    <t>12.09.2024 14:15:06</t>
  </si>
  <si>
    <t>12.09.2024 14:15:07</t>
  </si>
  <si>
    <t>12.09.2024 14:18:51</t>
  </si>
  <si>
    <t>12.09.2024 14:18:52</t>
  </si>
  <si>
    <t>12.09.2024 14:18:55</t>
  </si>
  <si>
    <t>12.09.2024 14:18:57</t>
  </si>
  <si>
    <t>12.09.2024 14:18:58</t>
  </si>
  <si>
    <t>12.09.2024 14:19:00</t>
  </si>
  <si>
    <t>12.09.2024 14:19:01</t>
  </si>
  <si>
    <t>12.09.2024 14:19:03</t>
  </si>
  <si>
    <t>12.09.2024 14:19:04</t>
  </si>
  <si>
    <t>12.09.2024 14:19:06</t>
  </si>
  <si>
    <t>12.09.2024 14:19:07</t>
  </si>
  <si>
    <t>12.09.2024 14:22:49</t>
  </si>
  <si>
    <t>12.09.2024 14:22:51</t>
  </si>
  <si>
    <t>12.09.2024 14:22:54</t>
  </si>
  <si>
    <t>12.09.2024 14:22:55</t>
  </si>
  <si>
    <t>12.09.2024 14:22:57</t>
  </si>
  <si>
    <t>12.09.2024 14:23:56</t>
  </si>
  <si>
    <t>12.09.2024 14:23:57</t>
  </si>
  <si>
    <t>12.09.2024 14:24:00</t>
  </si>
  <si>
    <t>12.09.2024 14:25:13</t>
  </si>
  <si>
    <t>12.09.2024 14:25:15</t>
  </si>
  <si>
    <t>12.09.2024 14:25:16</t>
  </si>
  <si>
    <t>12.09.2024 14:25:18</t>
  </si>
  <si>
    <t>12.09.2024 14:25:19</t>
  </si>
  <si>
    <t>12.09.2024 14:25:21</t>
  </si>
  <si>
    <t>12.09.2024 14:25:22</t>
  </si>
  <si>
    <t>12.09.2024 14:25:24</t>
  </si>
  <si>
    <t>12.09.2024 14:25:25</t>
  </si>
  <si>
    <t>12.09.2024 14:25:27</t>
  </si>
  <si>
    <t>12.09.2024 14:25:28</t>
  </si>
  <si>
    <t>12.09.2024 14:25:37</t>
  </si>
  <si>
    <t>12.09.2024 14:25:51</t>
  </si>
  <si>
    <t>12.09.2024 14:25:52</t>
  </si>
  <si>
    <t>12.09.2024 14:25:54</t>
  </si>
  <si>
    <t>12.09.2024 14:25:55</t>
  </si>
  <si>
    <t>12.09.2024 14:26:01</t>
  </si>
  <si>
    <t>12.09.2024 14:26:03</t>
  </si>
  <si>
    <t>12.09.2024 14:26:04</t>
  </si>
  <si>
    <t>12.09.2024 14:26:06</t>
  </si>
  <si>
    <t>12.09.2024 14:26:07</t>
  </si>
  <si>
    <t>12.09.2024 14:26:09</t>
  </si>
  <si>
    <t>12.09.2024 14:26:10</t>
  </si>
  <si>
    <t>12.09.2024 14:26:12</t>
  </si>
  <si>
    <t>12.09.2024 14:26:13</t>
  </si>
  <si>
    <t>12.09.2024 14:26:15</t>
  </si>
  <si>
    <t>12.09.2024 14:26:16</t>
  </si>
  <si>
    <t>12.09.2024 14:26:18</t>
  </si>
  <si>
    <t>12.09.2024 14:26:42</t>
  </si>
  <si>
    <t>12.09.2024 14:26:44</t>
  </si>
  <si>
    <t>12.09.2024 14:26:45</t>
  </si>
  <si>
    <t>12.09.2024 14:26:47</t>
  </si>
  <si>
    <t>12.09.2024 14:26:48</t>
  </si>
  <si>
    <t>12.09.2024 14:26:50</t>
  </si>
  <si>
    <t>12.09.2024 14:26:51</t>
  </si>
  <si>
    <t>12.09.2024 14:26:53</t>
  </si>
  <si>
    <t>12.09.2024 14:26:54</t>
  </si>
  <si>
    <t>12.09.2024 14:27:24</t>
  </si>
  <si>
    <t>12.09.2024 14:27:25</t>
  </si>
  <si>
    <t>12.09.2024 14:27:27</t>
  </si>
  <si>
    <t>12.09.2024 14:27:34</t>
  </si>
  <si>
    <t>12.09.2024 14:27:37</t>
  </si>
  <si>
    <t>12.09.2024 14:27:39</t>
  </si>
  <si>
    <t>12.09.2024 14:27:42</t>
  </si>
  <si>
    <t>12.09.2024 14:27:43</t>
  </si>
  <si>
    <t>12.09.2024 14:27:45</t>
  </si>
  <si>
    <t>12.09.2024 14:27:46</t>
  </si>
  <si>
    <t>12.09.2024 14:27:48</t>
  </si>
  <si>
    <t>12.09.2024 14:27:49</t>
  </si>
  <si>
    <t>12.09.2024 14:28:37</t>
  </si>
  <si>
    <t>12.09.2024 14:28:40</t>
  </si>
  <si>
    <t>12.09.2024 14:28:55</t>
  </si>
  <si>
    <t>12.09.2024 14:29:04</t>
  </si>
  <si>
    <t>12.09.2024 14:29:06</t>
  </si>
  <si>
    <t>12.09.2024 14:29:07</t>
  </si>
  <si>
    <t>12.09.2024 14:29:09</t>
  </si>
  <si>
    <t>12.09.2024 14:29:34</t>
  </si>
  <si>
    <t>12.09.2024 14:29:36</t>
  </si>
  <si>
    <t>12.09.2024 14:29:39</t>
  </si>
  <si>
    <t>12.09.2024 14:29:40</t>
  </si>
  <si>
    <t>12.09.2024 14:29:42</t>
  </si>
  <si>
    <t>12.09.2024 14:29:43</t>
  </si>
  <si>
    <t>12.09.2024 14:29:45</t>
  </si>
  <si>
    <t>12.09.2024 14:30:00</t>
  </si>
  <si>
    <t>12.09.2024 14:30:01</t>
  </si>
  <si>
    <t>12.09.2024 14:30:03</t>
  </si>
  <si>
    <t>12.09.2024 14:30:04</t>
  </si>
  <si>
    <t>12.09.2024 14:30:28</t>
  </si>
  <si>
    <t>12.09.2024 14:30:30</t>
  </si>
  <si>
    <t>12.09.2024 14:30:31</t>
  </si>
  <si>
    <t>12.09.2024 14:30:33</t>
  </si>
  <si>
    <t>12.09.2024 14:30:34</t>
  </si>
  <si>
    <t>12.09.2024 14:30:36</t>
  </si>
  <si>
    <t>12.09.2024 14:30:37</t>
  </si>
  <si>
    <t>12.09.2024 14:30:39</t>
  </si>
  <si>
    <t>12.09.2024 14:30:43</t>
  </si>
  <si>
    <t>12.09.2024 14:30:45</t>
  </si>
  <si>
    <t>12.09.2024 14:30:49</t>
  </si>
  <si>
    <t>12.09.2024 14:30:57</t>
  </si>
  <si>
    <t>12.09.2024 14:31:00</t>
  </si>
  <si>
    <t>12.09.2024 14:31:01</t>
  </si>
  <si>
    <t>12.09.2024 14:31:03</t>
  </si>
  <si>
    <t>12.09.2024 14:31:04</t>
  </si>
  <si>
    <t>12.09.2024 14:31:06</t>
  </si>
  <si>
    <t>12.09.2024 14:31:07</t>
  </si>
  <si>
    <t>12.09.2024 14:32:30</t>
  </si>
  <si>
    <t>12.09.2024 14:32:31</t>
  </si>
  <si>
    <t>12.09.2024 14:32:33</t>
  </si>
  <si>
    <t>12.09.2024 14:33:27</t>
  </si>
  <si>
    <t>12.09.2024 14:33:30</t>
  </si>
  <si>
    <t>12.09.2024 14:33:31</t>
  </si>
  <si>
    <t>12.09.2024 14:33:33</t>
  </si>
  <si>
    <t>12.09.2024 14:33:34</t>
  </si>
  <si>
    <t>12.09.2024 14:33:36</t>
  </si>
  <si>
    <t>12.09.2024 14:33:37</t>
  </si>
  <si>
    <t>12.09.2024 14:33:39</t>
  </si>
  <si>
    <t>12.09.2024 14:33:40</t>
  </si>
  <si>
    <t>12.09.2024 14:33:42</t>
  </si>
  <si>
    <t>12.09.2024 14:33:43</t>
  </si>
  <si>
    <t>12.09.2024 14:33:54</t>
  </si>
  <si>
    <t>12.09.2024 14:33:55</t>
  </si>
  <si>
    <t>12.09.2024 14:33:57</t>
  </si>
  <si>
    <t>12.09.2024 14:33:58</t>
  </si>
  <si>
    <t>12.09.2024 14:34:00</t>
  </si>
  <si>
    <t>12.09.2024 14:34:01</t>
  </si>
  <si>
    <t>12.09.2024 14:34:10</t>
  </si>
  <si>
    <t>12.09.2024 14:34:12</t>
  </si>
  <si>
    <t>12.09.2024 14:34:13</t>
  </si>
  <si>
    <t>12.09.2024 14:34:15</t>
  </si>
  <si>
    <t>12.09.2024 14:34:16</t>
  </si>
  <si>
    <t>12.09.2024 14:34:18</t>
  </si>
  <si>
    <t>12.09.2024 14:34:19</t>
  </si>
  <si>
    <t>12.09.2024 14:34:21</t>
  </si>
  <si>
    <t>12.09.2024 14:34:22</t>
  </si>
  <si>
    <t>12.09.2024 14:34:24</t>
  </si>
  <si>
    <t>12.09.2024 14:34:25</t>
  </si>
  <si>
    <t>12.09.2024 14:34:27</t>
  </si>
  <si>
    <t>12.09.2024 14:34:28</t>
  </si>
  <si>
    <t>12.09.2024 14:34:31</t>
  </si>
  <si>
    <t>12.09.2024 14:34:34</t>
  </si>
  <si>
    <t>12.09.2024 14:34:36</t>
  </si>
  <si>
    <t>12.09.2024 14:35:48</t>
  </si>
  <si>
    <t>12.09.2024 14:35:49</t>
  </si>
  <si>
    <t>12.09.2024 14:35:51</t>
  </si>
  <si>
    <t>12.09.2024 14:35:52</t>
  </si>
  <si>
    <t>12.09.2024 14:35:55</t>
  </si>
  <si>
    <t>12.09.2024 14:35:57</t>
  </si>
  <si>
    <t>12.09.2024 14:35:58</t>
  </si>
  <si>
    <t>12.09.2024 14:36:00</t>
  </si>
  <si>
    <t>12.09.2024 14:36:01</t>
  </si>
  <si>
    <t>12.09.2024 14:36:03</t>
  </si>
  <si>
    <t>12.09.2024 14:36:04</t>
  </si>
  <si>
    <t>12.09.2024 14:36:06</t>
  </si>
  <si>
    <t>12.09.2024 14:36:07</t>
  </si>
  <si>
    <t>12.09.2024 14:36:17</t>
  </si>
  <si>
    <t>12.09.2024 14:36:19</t>
  </si>
  <si>
    <t>12.09.2024 14:36:23</t>
  </si>
  <si>
    <t>12.09.2024 14:36:24</t>
  </si>
  <si>
    <t>12.09.2024 14:36:26</t>
  </si>
  <si>
    <t>12.09.2024 14:36:27</t>
  </si>
  <si>
    <t>12.09.2024 14:36:30</t>
  </si>
  <si>
    <t>12.09.2024 14:37:07</t>
  </si>
  <si>
    <t>12.09.2024 14:37:09</t>
  </si>
  <si>
    <t>12.09.2024 14:37:10</t>
  </si>
  <si>
    <t>12.09.2024 14:37:13</t>
  </si>
  <si>
    <t>12.09.2024 14:37:15</t>
  </si>
  <si>
    <t>12.09.2024 14:37:16</t>
  </si>
  <si>
    <t>12.09.2024 14:37:18</t>
  </si>
  <si>
    <t>12.09.2024 14:37:19</t>
  </si>
  <si>
    <t>12.09.2024 14:37:21</t>
  </si>
  <si>
    <t>12.09.2024 14:37:22</t>
  </si>
  <si>
    <t>12.09.2024 14:37:24</t>
  </si>
  <si>
    <t>12.09.2024 14:37:25</t>
  </si>
  <si>
    <t>12.09.2024 14:37:30</t>
  </si>
  <si>
    <t>12.09.2024 14:37:31</t>
  </si>
  <si>
    <t>12.09.2024 14:37:33</t>
  </si>
  <si>
    <t>12.09.2024 14:37:34</t>
  </si>
  <si>
    <t>12.09.2024 14:37:36</t>
  </si>
  <si>
    <t>12.09.2024 14:37:37</t>
  </si>
  <si>
    <t>12.09.2024 14:37:39</t>
  </si>
  <si>
    <t>12.09.2024 14:37:40</t>
  </si>
  <si>
    <t>12.09.2024 14:37:42</t>
  </si>
  <si>
    <t>12.09.2024 14:37:43</t>
  </si>
  <si>
    <t>12.09.2024 14:37:45</t>
  </si>
  <si>
    <t>12.09.2024 14:37:46</t>
  </si>
  <si>
    <t>12.09.2024 14:39:07</t>
  </si>
  <si>
    <t>12.09.2024 14:39:09</t>
  </si>
  <si>
    <t>12.09.2024 14:39:10</t>
  </si>
  <si>
    <t>12.09.2024 14:40:28</t>
  </si>
  <si>
    <t>12.09.2024 14:40:30</t>
  </si>
  <si>
    <t>12.09.2024 14:40:31</t>
  </si>
  <si>
    <t>12.09.2024 14:40:33</t>
  </si>
  <si>
    <t>12.09.2024 14:40:34</t>
  </si>
  <si>
    <t>12.09.2024 14:40:36</t>
  </si>
  <si>
    <t>12.09.2024 14:40:37</t>
  </si>
  <si>
    <t>12.09.2024 14:40:39</t>
  </si>
  <si>
    <t>12.09.2024 14:40:40</t>
  </si>
  <si>
    <t>12.09.2024 14:40:42</t>
  </si>
  <si>
    <t>12.09.2024 14:40:43</t>
  </si>
  <si>
    <t>12.09.2024 14:40:45</t>
  </si>
  <si>
    <t>12.09.2024 14:41:06</t>
  </si>
  <si>
    <t>12.09.2024 14:41:09</t>
  </si>
  <si>
    <t>12.09.2024 14:41:12</t>
  </si>
  <si>
    <t>12.09.2024 14:41:15</t>
  </si>
  <si>
    <t>12.09.2024 14:41:16</t>
  </si>
  <si>
    <t>12.09.2024 14:41:18</t>
  </si>
  <si>
    <t>12.09.2024 14:41:19</t>
  </si>
  <si>
    <t>12.09.2024 14:43:40</t>
  </si>
  <si>
    <t>12.09.2024 14:44:25</t>
  </si>
  <si>
    <t>12.09.2024 14:44:27</t>
  </si>
  <si>
    <t>12.09.2024 14:44:30</t>
  </si>
  <si>
    <t>12.09.2024 14:44:31</t>
  </si>
  <si>
    <t>12.09.2024 14:44:33</t>
  </si>
  <si>
    <t>12.09.2024 14:44:36</t>
  </si>
  <si>
    <t>12.09.2024 14:44:37</t>
  </si>
  <si>
    <t>12.09.2024 14:44:39</t>
  </si>
  <si>
    <t>12.09.2024 14:44:40</t>
  </si>
  <si>
    <t>12.09.2024 14:44:42</t>
  </si>
  <si>
    <t>12.09.2024 14:44:43</t>
  </si>
  <si>
    <t>12.09.2024 14:44:45</t>
  </si>
  <si>
    <t>12.09.2024 14:44:46</t>
  </si>
  <si>
    <t>12.09.2024 14:44:48</t>
  </si>
  <si>
    <t>12.09.2024 14:44:49</t>
  </si>
  <si>
    <t>12.09.2024 14:45:12</t>
  </si>
  <si>
    <t>12.09.2024 14:45:13</t>
  </si>
  <si>
    <t>12.09.2024 14:45:15</t>
  </si>
  <si>
    <t>12.09.2024 14:45:18</t>
  </si>
  <si>
    <t>12.09.2024 14:45:19</t>
  </si>
  <si>
    <t>12.09.2024 14:45:21</t>
  </si>
  <si>
    <t>12.09.2024 14:45:27</t>
  </si>
  <si>
    <t>12.09.2024 14:45:28</t>
  </si>
  <si>
    <t>12.09.2024 14:45:30</t>
  </si>
  <si>
    <t>12.09.2024 14:45:31</t>
  </si>
  <si>
    <t>12.09.2024 14:45:36</t>
  </si>
  <si>
    <t>12.09.2024 14:45:37</t>
  </si>
  <si>
    <t>12.09.2024 14:45:39</t>
  </si>
  <si>
    <t>12.09.2024 14:45:40</t>
  </si>
  <si>
    <t>12.09.2024 14:45:42</t>
  </si>
  <si>
    <t>12.09.2024 14:45:43</t>
  </si>
  <si>
    <t>12.09.2024 14:45:45</t>
  </si>
  <si>
    <t>12.09.2024 14:45:46</t>
  </si>
  <si>
    <t>12.09.2024 14:48:03</t>
  </si>
  <si>
    <t>12.09.2024 14:48:04</t>
  </si>
  <si>
    <t>12.09.2024 14:48:06</t>
  </si>
  <si>
    <t>12.09.2024 14:48:07</t>
  </si>
  <si>
    <t>12.09.2024 14:48:09</t>
  </si>
  <si>
    <t>12.09.2024 14:48:10</t>
  </si>
  <si>
    <t>12.09.2024 14:48:12</t>
  </si>
  <si>
    <t>12.09.2024 14:48:13</t>
  </si>
  <si>
    <t>12.09.2024 14:49:03</t>
  </si>
  <si>
    <t>12.09.2024 14:49:04</t>
  </si>
  <si>
    <t>12.09.2024 14:49:06</t>
  </si>
  <si>
    <t>12.09.2024 14:49:07</t>
  </si>
  <si>
    <t>12.09.2024 14:49:09</t>
  </si>
  <si>
    <t>12.09.2024 14:49:10</t>
  </si>
  <si>
    <t>12.09.2024 14:49:12</t>
  </si>
  <si>
    <t>12.09.2024 14:49:13</t>
  </si>
  <si>
    <t>12.09.2024 14:49:15</t>
  </si>
  <si>
    <t>12.09.2024 14:49:16</t>
  </si>
  <si>
    <t>12.09.2024 14:49:18</t>
  </si>
  <si>
    <t>12.09.2024 14:50:25</t>
  </si>
  <si>
    <t>12.09.2024 14:51:07</t>
  </si>
  <si>
    <t>12.09.2024 14:51:09</t>
  </si>
  <si>
    <t>12.09.2024 14:51:10</t>
  </si>
  <si>
    <t>12.09.2024 14:51:12</t>
  </si>
  <si>
    <t>12.09.2024 14:51:49</t>
  </si>
  <si>
    <t>12.09.2024 14:51:51</t>
  </si>
  <si>
    <t>12.09.2024 14:51:52</t>
  </si>
  <si>
    <t>12.09.2024 14:51:54</t>
  </si>
  <si>
    <t>12.09.2024 14:51:55</t>
  </si>
  <si>
    <t>12.09.2024 14:51:58</t>
  </si>
  <si>
    <t>12.09.2024 14:52:00</t>
  </si>
  <si>
    <t>12.09.2024 14:53:01</t>
  </si>
  <si>
    <t>12.09.2024 14:53:03</t>
  </si>
  <si>
    <t>12.09.2024 14:53:06</t>
  </si>
  <si>
    <t>12.09.2024 14:54:25</t>
  </si>
  <si>
    <t>12.09.2024 14:54:28</t>
  </si>
  <si>
    <t>12.09.2024 14:54:30</t>
  </si>
  <si>
    <t>12.09.2024 14:54:31</t>
  </si>
  <si>
    <t>12.09.2024 14:54:33</t>
  </si>
  <si>
    <t>12.09.2024 14:54:34</t>
  </si>
  <si>
    <t>12.09.2024 14:54:36</t>
  </si>
  <si>
    <t>12.09.2024 14:54:37</t>
  </si>
  <si>
    <t>12.09.2024 14:54:39</t>
  </si>
  <si>
    <t>12.09.2024 14:54:40</t>
  </si>
  <si>
    <t>12.09.2024 14:55:18</t>
  </si>
  <si>
    <t>12.09.2024 14:55:19</t>
  </si>
  <si>
    <t>12.09.2024 14:55:21</t>
  </si>
  <si>
    <t>12.09.2024 14:55:22</t>
  </si>
  <si>
    <t>12.09.2024 14:55:24</t>
  </si>
  <si>
    <t>12.09.2024 14:55:25</t>
  </si>
  <si>
    <t>12.09.2024 14:55:27</t>
  </si>
  <si>
    <t>12.09.2024 14:55:28</t>
  </si>
  <si>
    <t>12.09.2024 14:55:30</t>
  </si>
  <si>
    <t>12.09.2024 14:55:31</t>
  </si>
  <si>
    <t>12.09.2024 14:55:34</t>
  </si>
  <si>
    <t>12.09.2024 14:55:36</t>
  </si>
  <si>
    <t>12.09.2024 14:55:37</t>
  </si>
  <si>
    <t>12.09.2024 14:56:15</t>
  </si>
  <si>
    <t>12.09.2024 14:56:16</t>
  </si>
  <si>
    <t>12.09.2024 14:56:18</t>
  </si>
  <si>
    <t>12.09.2024 14:56:19</t>
  </si>
  <si>
    <t>12.09.2024 14:56:21</t>
  </si>
  <si>
    <t>12.09.2024 14:56:22</t>
  </si>
  <si>
    <t>12.09.2024 14:56:24</t>
  </si>
  <si>
    <t>12.09.2024 14:56:25</t>
  </si>
  <si>
    <t>12.09.2024 14:56:27</t>
  </si>
  <si>
    <t>12.09.2024 14:56:28</t>
  </si>
  <si>
    <t>12.09.2024 14:56:30</t>
  </si>
  <si>
    <t>12.09.2024 14:56:31</t>
  </si>
  <si>
    <t>12.09.2024 14:56:33</t>
  </si>
  <si>
    <t>12.09.2024 14:56:34</t>
  </si>
  <si>
    <t>12.09.2024 14:57:28</t>
  </si>
  <si>
    <t>12.09.2024 14:57:30</t>
  </si>
  <si>
    <t>12.09.2024 14:57:33</t>
  </si>
  <si>
    <t>12.09.2024 14:57:36</t>
  </si>
  <si>
    <t>12.09.2024 14:57:37</t>
  </si>
  <si>
    <t>12.09.2024 14:57:39</t>
  </si>
  <si>
    <t>12.09.2024 14:57:40</t>
  </si>
  <si>
    <t>12.09.2024 14:57:43</t>
  </si>
  <si>
    <t>12.09.2024 14:57:45</t>
  </si>
  <si>
    <t>12.09.2024 14:57:46</t>
  </si>
  <si>
    <t>12.09.2024 14:57:48</t>
  </si>
  <si>
    <t>12.09.2024 14:57:49</t>
  </si>
  <si>
    <t>12.09.2024 14:57:51</t>
  </si>
  <si>
    <t>12.09.2024 14:57:52</t>
  </si>
  <si>
    <t>12.09.2024 14:59:19</t>
  </si>
  <si>
    <t>12.09.2024 14:59:21</t>
  </si>
  <si>
    <t>12.09.2024 14:59:22</t>
  </si>
  <si>
    <t>12.09.2024 14:59:24</t>
  </si>
  <si>
    <t>12.09.2024 14:59:25</t>
  </si>
  <si>
    <t>12.09.2024 14:59:27</t>
  </si>
  <si>
    <t>12.09.2024 14:59:28</t>
  </si>
  <si>
    <t>12.09.2024 14:59:30</t>
  </si>
  <si>
    <t>12.09.2024 14:59:31</t>
  </si>
  <si>
    <t>12.09.2024 14:59:33</t>
  </si>
  <si>
    <t>12.09.2024 14:59:34</t>
  </si>
  <si>
    <t>12.09.2024 14:59:36</t>
  </si>
  <si>
    <t>12.09.2024 14:59:37</t>
  </si>
  <si>
    <t>12.09.2024 14:59:42</t>
  </si>
  <si>
    <t>12.09.2024 14:59:43</t>
  </si>
  <si>
    <t>12.09.2024 14:59:45</t>
  </si>
  <si>
    <t>12.09.2024 14:59:46</t>
  </si>
  <si>
    <t>12.09.2024 14:59:48</t>
  </si>
  <si>
    <t>12.09.2024 14:59:51</t>
  </si>
  <si>
    <t>12.09.2024 14:59:52</t>
  </si>
  <si>
    <t>12.09.2024 14:59:54</t>
  </si>
  <si>
    <t>12.09.2024 15:00:21</t>
  </si>
  <si>
    <t>12.09.2024 15:00:24</t>
  </si>
  <si>
    <t>12.09.2024 15:00:30</t>
  </si>
  <si>
    <t>12.09.2024 15:00:31</t>
  </si>
  <si>
    <t>12.09.2024 15:00:33</t>
  </si>
  <si>
    <t>12.09.2024 15:00:34</t>
  </si>
  <si>
    <t>12.09.2024 15:01:37</t>
  </si>
  <si>
    <t>12.09.2024 15:01:39</t>
  </si>
  <si>
    <t>12.09.2024 15:01:43</t>
  </si>
  <si>
    <t>12.09.2024 15:01:45</t>
  </si>
  <si>
    <t>12.09.2024 15:01:46</t>
  </si>
  <si>
    <t>12.09.2024 15:01:48</t>
  </si>
  <si>
    <t>12.09.2024 15:02:04</t>
  </si>
  <si>
    <t>12.09.2024 15:02:06</t>
  </si>
  <si>
    <t>12.09.2024 15:02:07</t>
  </si>
  <si>
    <t>12.09.2024 15:02:10</t>
  </si>
  <si>
    <t>12.09.2024 15:02:12</t>
  </si>
  <si>
    <t>12.09.2024 15:02:13</t>
  </si>
  <si>
    <t>12.09.2024 15:02:15</t>
  </si>
  <si>
    <t>12.09.2024 15:02:16</t>
  </si>
  <si>
    <t>12.09.2024 15:02:18</t>
  </si>
  <si>
    <t>12.09.2024 15:02:19</t>
  </si>
  <si>
    <t>12.09.2024 15:02:21</t>
  </si>
  <si>
    <t>12.09.2024 15:02:30</t>
  </si>
  <si>
    <t>12.09.2024 15:02:33</t>
  </si>
  <si>
    <t>12.09.2024 15:02:36</t>
  </si>
  <si>
    <t>12.09.2024 15:04:52</t>
  </si>
  <si>
    <t>12.09.2024 15:04:57</t>
  </si>
  <si>
    <t>12.09.2024 15:05:03</t>
  </si>
  <si>
    <t>12.09.2024 15:05:04</t>
  </si>
  <si>
    <t>12.09.2024 15:05:06</t>
  </si>
  <si>
    <t>12.09.2024 15:05:07</t>
  </si>
  <si>
    <t>12.09.2024 15:05:23</t>
  </si>
  <si>
    <t>12.09.2024 15:05:29</t>
  </si>
  <si>
    <t>12.09.2024 15:05:30</t>
  </si>
  <si>
    <t>12.09.2024 15:06:37</t>
  </si>
  <si>
    <t>12.09.2024 15:06:39</t>
  </si>
  <si>
    <t>12.09.2024 15:06:40</t>
  </si>
  <si>
    <t>12.09.2024 15:06:42</t>
  </si>
  <si>
    <t>12.09.2024 15:06:43</t>
  </si>
  <si>
    <t>12.09.2024 15:06:45</t>
  </si>
  <si>
    <t>12.09.2024 15:06:46</t>
  </si>
  <si>
    <t>12.09.2024 15:06:48</t>
  </si>
  <si>
    <t>12.09.2024 15:06:49</t>
  </si>
  <si>
    <t>12.09.2024 15:06:51</t>
  </si>
  <si>
    <t>12.09.2024 15:07:01</t>
  </si>
  <si>
    <t>12.09.2024 15:07:06</t>
  </si>
  <si>
    <t>12.09.2024 15:07:07</t>
  </si>
  <si>
    <t>12.09.2024 15:07:09</t>
  </si>
  <si>
    <t>12.09.2024 15:07:10</t>
  </si>
  <si>
    <t>12.09.2024 15:07:12</t>
  </si>
  <si>
    <t>12.09.2024 15:07:13</t>
  </si>
  <si>
    <t>12.09.2024 15:07:15</t>
  </si>
  <si>
    <t>12.09.2024 15:07:16</t>
  </si>
  <si>
    <t>12.09.2024 15:09:12</t>
  </si>
  <si>
    <t>12.09.2024 15:09:13</t>
  </si>
  <si>
    <t>12.09.2024 15:09:15</t>
  </si>
  <si>
    <t>12.09.2024 15:09:16</t>
  </si>
  <si>
    <t>12.09.2024 15:09:18</t>
  </si>
  <si>
    <t>12.09.2024 15:09:19</t>
  </si>
  <si>
    <t>12.09.2024 15:09:49</t>
  </si>
  <si>
    <t>12.09.2024 15:09:51</t>
  </si>
  <si>
    <t>12.09.2024 15:09:52</t>
  </si>
  <si>
    <t>12.09.2024 15:09:57</t>
  </si>
  <si>
    <t>12.09.2024 15:09:58</t>
  </si>
  <si>
    <t>12.09.2024 15:10:06</t>
  </si>
  <si>
    <t>12.09.2024 15:10:10</t>
  </si>
  <si>
    <t>12.09.2024 15:10:12</t>
  </si>
  <si>
    <t>12.09.2024 15:10:15</t>
  </si>
  <si>
    <t>12.09.2024 15:10:16</t>
  </si>
  <si>
    <t>12.09.2024 15:10:18</t>
  </si>
  <si>
    <t>12.09.2024 15:10:19</t>
  </si>
  <si>
    <t>12.09.2024 15:10:21</t>
  </si>
  <si>
    <t>12.09.2024 15:10:22</t>
  </si>
  <si>
    <t>12.09.2024 15:10:30</t>
  </si>
  <si>
    <t>12.09.2024 15:10:33</t>
  </si>
  <si>
    <t>12.09.2024 15:10:35</t>
  </si>
  <si>
    <t>12.09.2024 15:10:36</t>
  </si>
  <si>
    <t>12.09.2024 15:10:38</t>
  </si>
  <si>
    <t>12.09.2024 15:10:39</t>
  </si>
  <si>
    <t>12.09.2024 15:10:41</t>
  </si>
  <si>
    <t>12.09.2024 15:10:42</t>
  </si>
  <si>
    <t>12.09.2024 15:10:44</t>
  </si>
  <si>
    <t>12.09.2024 15:10:45</t>
  </si>
  <si>
    <t>12.09.2024 15:10:47</t>
  </si>
  <si>
    <t>12.09.2024 15:10:48</t>
  </si>
  <si>
    <t>12.09.2024 15:10:50</t>
  </si>
  <si>
    <t>12.09.2024 15:12:55</t>
  </si>
  <si>
    <t>12.09.2024 15:12:57</t>
  </si>
  <si>
    <t>12.09.2024 15:14:18</t>
  </si>
  <si>
    <t>12.09.2024 15:14:19</t>
  </si>
  <si>
    <t>12.09.2024 15:14:21</t>
  </si>
  <si>
    <t>12.09.2024 15:14:22</t>
  </si>
  <si>
    <t>12.09.2024 15:14:24</t>
  </si>
  <si>
    <t>12.09.2024 15:14:25</t>
  </si>
  <si>
    <t>12.09.2024 15:15:25</t>
  </si>
  <si>
    <t>12.09.2024 15:15:30</t>
  </si>
  <si>
    <t>12.09.2024 15:16:06</t>
  </si>
  <si>
    <t>12.09.2024 15:16:21</t>
  </si>
  <si>
    <t>12.09.2024 15:16:22</t>
  </si>
  <si>
    <t>12.09.2024 15:16:24</t>
  </si>
  <si>
    <t>12.09.2024 15:16:25</t>
  </si>
  <si>
    <t>12.09.2024 15:16:27</t>
  </si>
  <si>
    <t>12.09.2024 15:16:28</t>
  </si>
  <si>
    <t>12.09.2024 15:16:30</t>
  </si>
  <si>
    <t>12.09.2024 15:16:31</t>
  </si>
  <si>
    <t>12.09.2024 15:17:21</t>
  </si>
  <si>
    <t>12.09.2024 15:17:25</t>
  </si>
  <si>
    <t>12.09.2024 15:17:31</t>
  </si>
  <si>
    <t>12.09.2024 15:17:33</t>
  </si>
  <si>
    <t>12.09.2024 15:17:34</t>
  </si>
  <si>
    <t>12.09.2024 15:17:36</t>
  </si>
  <si>
    <t>12.09.2024 15:17:46</t>
  </si>
  <si>
    <t>12.09.2024 15:17:48</t>
  </si>
  <si>
    <t>12.09.2024 15:17:49</t>
  </si>
  <si>
    <t>12.09.2024 15:17:51</t>
  </si>
  <si>
    <t>12.09.2024 15:17:52</t>
  </si>
  <si>
    <t>12.09.2024 15:17:54</t>
  </si>
  <si>
    <t>12.09.2024 15:17:55</t>
  </si>
  <si>
    <t>12.09.2024 15:17:57</t>
  </si>
  <si>
    <t>12.09.2024 15:17:58</t>
  </si>
  <si>
    <t>12.09.2024 15:19:04</t>
  </si>
  <si>
    <t>12.09.2024 15:19:07</t>
  </si>
  <si>
    <t>12.09.2024 15:19:09</t>
  </si>
  <si>
    <t>12.09.2024 15:19:10</t>
  </si>
  <si>
    <t>12.09.2024 15:19:12</t>
  </si>
  <si>
    <t>12.09.2024 15:19:13</t>
  </si>
  <si>
    <t>12.09.2024 15:19:31</t>
  </si>
  <si>
    <t>12.09.2024 15:19:33</t>
  </si>
  <si>
    <t>12.09.2024 15:21:09</t>
  </si>
  <si>
    <t>12.09.2024 15:21:10</t>
  </si>
  <si>
    <t>12.09.2024 15:21:12</t>
  </si>
  <si>
    <t>12.09.2024 15:21:13</t>
  </si>
  <si>
    <t>12.09.2024 15:21:15</t>
  </si>
  <si>
    <t>12.09.2024 15:21:18</t>
  </si>
  <si>
    <t>12.09.2024 15:21:19</t>
  </si>
  <si>
    <t>12.09.2024 15:21:21</t>
  </si>
  <si>
    <t>12.09.2024 15:21:22</t>
  </si>
  <si>
    <t>12.09.2024 15:21:24</t>
  </si>
  <si>
    <t>12.09.2024 15:21:25</t>
  </si>
  <si>
    <t>12.09.2024 15:21:27</t>
  </si>
  <si>
    <t>12.09.2024 15:21:28</t>
  </si>
  <si>
    <t>12.09.2024 15:23:21</t>
  </si>
  <si>
    <t>12.09.2024 15:25:03</t>
  </si>
  <si>
    <t>12.09.2024 15:25:06</t>
  </si>
  <si>
    <t>12.09.2024 15:25:07</t>
  </si>
  <si>
    <t>12.09.2024 15:25:15</t>
  </si>
  <si>
    <t>12.09.2024 15:25:16</t>
  </si>
  <si>
    <t>12.09.2024 15:25:21</t>
  </si>
  <si>
    <t>12.09.2024 15:25:22</t>
  </si>
  <si>
    <t>12.09.2024 15:25:27</t>
  </si>
  <si>
    <t>12.09.2024 15:25:36</t>
  </si>
  <si>
    <t>12.09.2024 15:25:40</t>
  </si>
  <si>
    <t>12.09.2024 15:25:42</t>
  </si>
  <si>
    <t>12.09.2024 15:25:43</t>
  </si>
  <si>
    <t>12.09.2024 15:25:45</t>
  </si>
  <si>
    <t>12.09.2024 15:25:46</t>
  </si>
  <si>
    <t>12.09.2024 15:25:48</t>
  </si>
  <si>
    <t>12.09.2024 15:25:49</t>
  </si>
  <si>
    <t>12.09.2024 15:25:51</t>
  </si>
  <si>
    <t>12.09.2024 15:25:52</t>
  </si>
  <si>
    <t>12.09.2024 15:25:54</t>
  </si>
  <si>
    <t>12.09.2024 15:25:55</t>
  </si>
  <si>
    <t>12.09.2024 15:25:57</t>
  </si>
  <si>
    <t>12.09.2024 15:25:58</t>
  </si>
  <si>
    <t>12.09.2024 15:26:10</t>
  </si>
  <si>
    <t>12.09.2024 15:26:12</t>
  </si>
  <si>
    <t>12.09.2024 15:26:13</t>
  </si>
  <si>
    <t>12.09.2024 15:26:15</t>
  </si>
  <si>
    <t>12.09.2024 15:26:19</t>
  </si>
  <si>
    <t>12.09.2024 15:26:36</t>
  </si>
  <si>
    <t>12.09.2024 15:26:38</t>
  </si>
  <si>
    <t>12.09.2024 15:26:39</t>
  </si>
  <si>
    <t>12.09.2024 15:26:41</t>
  </si>
  <si>
    <t>12.09.2024 15:26:42</t>
  </si>
  <si>
    <t>12.09.2024 15:26:44</t>
  </si>
  <si>
    <t>12.09.2024 15:26:45</t>
  </si>
  <si>
    <t>12.09.2024 15:27:24</t>
  </si>
  <si>
    <t>12.09.2024 15:27:25</t>
  </si>
  <si>
    <t>12.09.2024 15:27:27</t>
  </si>
  <si>
    <t>12.09.2024 15:27:30</t>
  </si>
  <si>
    <t>12.09.2024 15:28:24</t>
  </si>
  <si>
    <t>12.09.2024 15:28:28</t>
  </si>
  <si>
    <t>12.09.2024 15:28:30</t>
  </si>
  <si>
    <t>12.09.2024 15:28:31</t>
  </si>
  <si>
    <t>12.09.2024 15:28:33</t>
  </si>
  <si>
    <t>12.09.2024 15:28:34</t>
  </si>
  <si>
    <t>12.09.2024 15:28:36</t>
  </si>
  <si>
    <t>12.09.2024 15:28:37</t>
  </si>
  <si>
    <t>12.09.2024 15:28:39</t>
  </si>
  <si>
    <t>12.09.2024 15:28:40</t>
  </si>
  <si>
    <t>12.09.2024 15:28:42</t>
  </si>
  <si>
    <t>12.09.2024 15:28:43</t>
  </si>
  <si>
    <t>12.09.2024 15:28:45</t>
  </si>
  <si>
    <t>12.09.2024 15:31:24</t>
  </si>
  <si>
    <t>12.09.2024 15:31:25</t>
  </si>
  <si>
    <t>12.09.2024 15:31:27</t>
  </si>
  <si>
    <t>12.09.2024 15:31:28</t>
  </si>
  <si>
    <t>12.09.2024 15:31:30</t>
  </si>
  <si>
    <t>12.09.2024 15:31:31</t>
  </si>
  <si>
    <t>12.09.2024 15:31:33</t>
  </si>
  <si>
    <t>12.09.2024 15:31:34</t>
  </si>
  <si>
    <t>12.09.2024 15:31:37</t>
  </si>
  <si>
    <t>12.09.2024 15:31:39</t>
  </si>
  <si>
    <t>12.09.2024 15:31:40</t>
  </si>
  <si>
    <t>12.09.2024 15:31:42</t>
  </si>
  <si>
    <t>12.09.2024 15:31:43</t>
  </si>
  <si>
    <t>12.09.2024 15:31:45</t>
  </si>
  <si>
    <t>12.09.2024 15:31:46</t>
  </si>
  <si>
    <t>12.09.2024 15:31:49</t>
  </si>
  <si>
    <t>12.09.2024 15:31:51</t>
  </si>
  <si>
    <t>12.09.2024 15:31:52</t>
  </si>
  <si>
    <t>12.09.2024 15:31:54</t>
  </si>
  <si>
    <t>12.09.2024 15:31:55</t>
  </si>
  <si>
    <t>12.09.2024 15:31:57</t>
  </si>
  <si>
    <t>12.09.2024 15:31:58</t>
  </si>
  <si>
    <t>12.09.2024 15:32:00</t>
  </si>
  <si>
    <t>12.09.2024 15:32:22</t>
  </si>
  <si>
    <t>12.09.2024 15:32:29</t>
  </si>
  <si>
    <t>12.09.2024 15:32:30</t>
  </si>
  <si>
    <t>12.09.2024 15:32:33</t>
  </si>
  <si>
    <t>12.09.2024 15:32:34</t>
  </si>
  <si>
    <t>12.09.2024 15:33:33</t>
  </si>
  <si>
    <t>12.09.2024 15:33:34</t>
  </si>
  <si>
    <t>12.09.2024 15:33:39</t>
  </si>
  <si>
    <t>12.09.2024 15:36:07</t>
  </si>
  <si>
    <t>12.09.2024 15:36:09</t>
  </si>
  <si>
    <t>12.09.2024 15:36:10</t>
  </si>
  <si>
    <t>12.09.2024 15:36:12</t>
  </si>
  <si>
    <t>12.09.2024 15:36:13</t>
  </si>
  <si>
    <t>12.09.2024 15:36:15</t>
  </si>
  <si>
    <t>12.09.2024 15:36:18</t>
  </si>
  <si>
    <t>12.09.2024 15:36:19</t>
  </si>
  <si>
    <t>12.09.2024 15:36:21</t>
  </si>
  <si>
    <t>12.09.2024 15:36:22</t>
  </si>
  <si>
    <t>12.09.2024 15:36:24</t>
  </si>
  <si>
    <t>12.09.2024 15:36:25</t>
  </si>
  <si>
    <t>12.09.2024 15:36:31</t>
  </si>
  <si>
    <t>12.09.2024 15:36:51</t>
  </si>
  <si>
    <t>12.09.2024 15:36:52</t>
  </si>
  <si>
    <t>12.09.2024 15:36:54</t>
  </si>
  <si>
    <t>12.09.2024 15:38:30</t>
  </si>
  <si>
    <t>12.09.2024 15:38:40</t>
  </si>
  <si>
    <t>12.09.2024 15:38:42</t>
  </si>
  <si>
    <t>12.09.2024 15:38:45</t>
  </si>
  <si>
    <t>12.09.2024 15:38:51</t>
  </si>
  <si>
    <t>12.09.2024 15:38:55</t>
  </si>
  <si>
    <t>12.09.2024 15:38:57</t>
  </si>
  <si>
    <t>12.09.2024 15:39:23</t>
  </si>
  <si>
    <t>12.09.2024 15:39:29</t>
  </si>
  <si>
    <t>12.09.2024 15:39:30</t>
  </si>
  <si>
    <t>12.09.2024 15:39:32</t>
  </si>
  <si>
    <t>12.09.2024 15:39:35</t>
  </si>
  <si>
    <t>12.09.2024 15:39:36</t>
  </si>
  <si>
    <t>12.09.2024 15:40:15</t>
  </si>
  <si>
    <t>12.09.2024 15:40:18</t>
  </si>
  <si>
    <t>12.09.2024 15:40:19</t>
  </si>
  <si>
    <t>12.09.2024 15:40:22</t>
  </si>
  <si>
    <t>12.09.2024 15:40:36</t>
  </si>
  <si>
    <t>12.09.2024 15:40:37</t>
  </si>
  <si>
    <t>12.09.2024 15:40:39</t>
  </si>
  <si>
    <t>12.09.2024 15:41:15</t>
  </si>
  <si>
    <t>12.09.2024 15:41:30</t>
  </si>
  <si>
    <t>12.09.2024 15:41:33</t>
  </si>
  <si>
    <t>12.09.2024 15:41:34</t>
  </si>
  <si>
    <t>12.09.2024 15:41:36</t>
  </si>
  <si>
    <t>12.09.2024 15:41:37</t>
  </si>
  <si>
    <t>12.09.2024 15:41:39</t>
  </si>
  <si>
    <t>12.09.2024 15:41:42</t>
  </si>
  <si>
    <t>12.09.2024 15:41:49</t>
  </si>
  <si>
    <t>12.09.2024 15:41:51</t>
  </si>
  <si>
    <t>12.09.2024 15:41:52</t>
  </si>
  <si>
    <t>12.09.2024 15:41:54</t>
  </si>
  <si>
    <t>12.09.2024 15:42:03</t>
  </si>
  <si>
    <t>12.09.2024 15:42:04</t>
  </si>
  <si>
    <t>12.09.2024 15:42:36</t>
  </si>
  <si>
    <t>12.09.2024 15:42:40</t>
  </si>
  <si>
    <t>12.09.2024 15:42:42</t>
  </si>
  <si>
    <t>12.09.2024 15:42:43</t>
  </si>
  <si>
    <t>12.09.2024 15:42:45</t>
  </si>
  <si>
    <t>12.09.2024 15:42:46</t>
  </si>
  <si>
    <t>12.09.2024 15:42:48</t>
  </si>
  <si>
    <t>12.09.2024 15:42:49</t>
  </si>
  <si>
    <t>12.09.2024 15:42:51</t>
  </si>
  <si>
    <t>12.09.2024 15:42:54</t>
  </si>
  <si>
    <t>12.09.2024 15:43:00</t>
  </si>
  <si>
    <t>12.09.2024 15:43:01</t>
  </si>
  <si>
    <t>12.09.2024 15:43:21</t>
  </si>
  <si>
    <t>12.09.2024 15:43:22</t>
  </si>
  <si>
    <t>12.09.2024 15:43:52</t>
  </si>
  <si>
    <t>12.09.2024 15:43:54</t>
  </si>
  <si>
    <t>12.09.2024 15:43:55</t>
  </si>
  <si>
    <t>12.09.2024 15:43:57</t>
  </si>
  <si>
    <t>12.09.2024 15:43:58</t>
  </si>
  <si>
    <t>12.09.2024 15:44:04</t>
  </si>
  <si>
    <t>12.09.2024 15:44:06</t>
  </si>
  <si>
    <t>12.09.2024 15:44:07</t>
  </si>
  <si>
    <t>12.09.2024 15:44:09</t>
  </si>
  <si>
    <t>12.09.2024 15:44:10</t>
  </si>
  <si>
    <t>12.09.2024 15:44:12</t>
  </si>
  <si>
    <t>12.09.2024 15:44:27</t>
  </si>
  <si>
    <t>12.09.2024 15:44:29</t>
  </si>
  <si>
    <t>12.09.2024 15:44:42</t>
  </si>
  <si>
    <t>12.09.2024 15:44:45</t>
  </si>
  <si>
    <t>12.09.2024 15:44:47</t>
  </si>
  <si>
    <t>12.09.2024 15:45:18</t>
  </si>
  <si>
    <t>12.09.2024 15:46:45</t>
  </si>
  <si>
    <t>12.09.2024 15:46:46</t>
  </si>
  <si>
    <t>12.09.2024 15:46:48</t>
  </si>
  <si>
    <t>12.09.2024 15:46:52</t>
  </si>
  <si>
    <t>12.09.2024 15:46:54</t>
  </si>
  <si>
    <t>12.09.2024 15:46:55</t>
  </si>
  <si>
    <t>12.09.2024 15:46:57</t>
  </si>
  <si>
    <t>12.09.2024 15:46:58</t>
  </si>
  <si>
    <t>12.09.2024 15:47:00</t>
  </si>
  <si>
    <t>12.09.2024 15:47:01</t>
  </si>
  <si>
    <t>12.09.2024 15:47:03</t>
  </si>
  <si>
    <t>12.09.2024 15:47:04</t>
  </si>
  <si>
    <t>12.09.2024 15:47:06</t>
  </si>
  <si>
    <t>12.09.2024 15:47:07</t>
  </si>
  <si>
    <t>12.09.2024 15:47:09</t>
  </si>
  <si>
    <t>12.09.2024 15:47:10</t>
  </si>
  <si>
    <t>12.09.2024 15:47:12</t>
  </si>
  <si>
    <t>12.09.2024 15:47:13</t>
  </si>
  <si>
    <t>12.09.2024 15:47:15</t>
  </si>
  <si>
    <t>12.09.2024 15:47:16</t>
  </si>
  <si>
    <t>12.09.2024 15:47:18</t>
  </si>
  <si>
    <t>12.09.2024 15:47:19</t>
  </si>
  <si>
    <t>12.09.2024 15:47:21</t>
  </si>
  <si>
    <t>12.09.2024 15:47:23</t>
  </si>
  <si>
    <t>12.09.2024 15:47:24</t>
  </si>
  <si>
    <t>12.09.2024 15:47:25</t>
  </si>
  <si>
    <t>12.09.2024 15:48:00</t>
  </si>
  <si>
    <t>12.09.2024 15:48:01</t>
  </si>
  <si>
    <t>12.09.2024 15:48:03</t>
  </si>
  <si>
    <t>12.09.2024 15:48:04</t>
  </si>
  <si>
    <t>12.09.2024 15:48:06</t>
  </si>
  <si>
    <t>12.09.2024 15:48:07</t>
  </si>
  <si>
    <t>12.09.2024 15:48:09</t>
  </si>
  <si>
    <t>12.09.2024 15:48:10</t>
  </si>
  <si>
    <t>12.09.2024 15:48:12</t>
  </si>
  <si>
    <t>12.09.2024 15:48:13</t>
  </si>
  <si>
    <t>12.09.2024 15:48:19</t>
  </si>
  <si>
    <t>12.09.2024 15:48:21</t>
  </si>
  <si>
    <t>12.09.2024 15:48:22</t>
  </si>
  <si>
    <t>12.09.2024 15:48:25</t>
  </si>
  <si>
    <t>12.09.2024 15:48:28</t>
  </si>
  <si>
    <t>12.09.2024 15:48:30</t>
  </si>
  <si>
    <t>12.09.2024 15:48:31</t>
  </si>
  <si>
    <t>12.09.2024 15:48:48</t>
  </si>
  <si>
    <t>12.09.2024 15:49:37</t>
  </si>
  <si>
    <t>12.09.2024 15:50:00</t>
  </si>
  <si>
    <t>12.09.2024 15:50:13</t>
  </si>
  <si>
    <t>12.09.2024 15:50:15</t>
  </si>
  <si>
    <t>12.09.2024 15:50:16</t>
  </si>
  <si>
    <t>12.09.2024 15:50:19</t>
  </si>
  <si>
    <t>12.09.2024 15:50:21</t>
  </si>
  <si>
    <t>12.09.2024 15:50:22</t>
  </si>
  <si>
    <t>12.09.2024 15:50:24</t>
  </si>
  <si>
    <t>12.09.2024 15:50:25</t>
  </si>
  <si>
    <t>12.09.2024 15:50:27</t>
  </si>
  <si>
    <t>12.09.2024 15:50:28</t>
  </si>
  <si>
    <t>12.09.2024 15:50:30</t>
  </si>
  <si>
    <t>12.09.2024 15:50:31</t>
  </si>
  <si>
    <t>12.09.2024 15:50:33</t>
  </si>
  <si>
    <t>12.09.2024 15:50:34</t>
  </si>
  <si>
    <t>12.09.2024 15:50:37</t>
  </si>
  <si>
    <t>12.09.2024 15:50:40</t>
  </si>
  <si>
    <t>12.09.2024 15:50:42</t>
  </si>
  <si>
    <t>12.09.2024 15:50:43</t>
  </si>
  <si>
    <t>12.09.2024 15:50:54</t>
  </si>
  <si>
    <t>12.09.2024 15:50:55</t>
  </si>
  <si>
    <t>12.09.2024 15:50:58</t>
  </si>
  <si>
    <t>12.09.2024 15:51:00</t>
  </si>
  <si>
    <t>12.09.2024 15:51:01</t>
  </si>
  <si>
    <t>12.09.2024 15:51:03</t>
  </si>
  <si>
    <t>12.09.2024 15:51:04</t>
  </si>
  <si>
    <t>12.09.2024 15:51:06</t>
  </si>
  <si>
    <t>12.09.2024 15:52:28</t>
  </si>
  <si>
    <t>12.09.2024 15:52:31</t>
  </si>
  <si>
    <t>12.09.2024 15:52:42</t>
  </si>
  <si>
    <t>12.09.2024 15:52:43</t>
  </si>
  <si>
    <t>12.09.2024 15:52:45</t>
  </si>
  <si>
    <t>12.09.2024 15:52:46</t>
  </si>
  <si>
    <t>12.09.2024 15:52:49</t>
  </si>
  <si>
    <t>12.09.2024 15:52:51</t>
  </si>
  <si>
    <t>12.09.2024 15:52:52</t>
  </si>
  <si>
    <t>12.09.2024 15:52:55</t>
  </si>
  <si>
    <t>12.09.2024 15:54:15</t>
  </si>
  <si>
    <t>12.09.2024 15:54:16</t>
  </si>
  <si>
    <t>12.09.2024 15:54:18</t>
  </si>
  <si>
    <t>12.09.2024 15:54:19</t>
  </si>
  <si>
    <t>12.09.2024 15:54:21</t>
  </si>
  <si>
    <t>12.09.2024 15:54:22</t>
  </si>
  <si>
    <t>12.09.2024 15:54:24</t>
  </si>
  <si>
    <t>12.09.2024 15:56:16</t>
  </si>
  <si>
    <t>12.09.2024 15:56:18</t>
  </si>
  <si>
    <t>12.09.2024 15:56:19</t>
  </si>
  <si>
    <t>12.09.2024 15:56:21</t>
  </si>
  <si>
    <t>12.09.2024 15:56:22</t>
  </si>
  <si>
    <t>12.09.2024 15:56:24</t>
  </si>
  <si>
    <t>12.09.2024 15:56:25</t>
  </si>
  <si>
    <t>12.09.2024 15:56:31</t>
  </si>
  <si>
    <t>12.09.2024 15:56:33</t>
  </si>
  <si>
    <t>12.09.2024 15:56:36</t>
  </si>
  <si>
    <t>12.09.2024 15:56:37</t>
  </si>
  <si>
    <t>12.09.2024 15:56:39</t>
  </si>
  <si>
    <t>12.09.2024 15:56:40</t>
  </si>
  <si>
    <t>12.09.2024 15:56:43</t>
  </si>
  <si>
    <t>12.09.2024 15:56:49</t>
  </si>
  <si>
    <t>12.09.2024 15:56:51</t>
  </si>
  <si>
    <t>12.09.2024 15:56:52</t>
  </si>
  <si>
    <t>12.09.2024 15:58:22</t>
  </si>
  <si>
    <t>12.09.2024 15:58:24</t>
  </si>
  <si>
    <t>12.09.2024 15:58:27</t>
  </si>
  <si>
    <t>12.09.2024 15:58:28</t>
  </si>
  <si>
    <t>12.09.2024 15:58:31</t>
  </si>
  <si>
    <t>12.09.2024 15:58:34</t>
  </si>
  <si>
    <t>12.09.2024 15:58:36</t>
  </si>
  <si>
    <t>12.09.2024 15:58:37</t>
  </si>
  <si>
    <t>12.09.2024 15:58:39</t>
  </si>
  <si>
    <t>12.09.2024 15:58:40</t>
  </si>
  <si>
    <t>12.09.2024 15:59:39</t>
  </si>
  <si>
    <t>12.09.2024 15:59:42</t>
  </si>
  <si>
    <t>12.09.2024 15:59:43</t>
  </si>
  <si>
    <t>12.09.2024 15:59:55</t>
  </si>
  <si>
    <t>12.09.2024 15:59:57</t>
  </si>
  <si>
    <t>12.09.2024 15:59:58</t>
  </si>
  <si>
    <t>12.09.2024 16:00:00</t>
  </si>
  <si>
    <t>12.09.2024 16:00:01</t>
  </si>
  <si>
    <t>12.09.2024 16:00:03</t>
  </si>
  <si>
    <t>12.09.2024 16:00:04</t>
  </si>
  <si>
    <t>12.09.2024 16:00:06</t>
  </si>
  <si>
    <t>12.09.2024 16:00:08</t>
  </si>
  <si>
    <t>12.09.2024 16:00:13</t>
  </si>
  <si>
    <t>12.09.2024 16:00:15</t>
  </si>
  <si>
    <t>12.09.2024 16:00:16</t>
  </si>
  <si>
    <t>12.09.2024 16:00:18</t>
  </si>
  <si>
    <t>12.09.2024 16:00:19</t>
  </si>
  <si>
    <t>12.09.2024 16:00:21</t>
  </si>
  <si>
    <t>12.09.2024 16:00:22</t>
  </si>
  <si>
    <t>12.09.2024 16:00:24</t>
  </si>
  <si>
    <t>12.09.2024 16:00:25</t>
  </si>
  <si>
    <t>12.09.2024 16:00:42</t>
  </si>
  <si>
    <t>12.09.2024 16:00:44</t>
  </si>
  <si>
    <t>12.09.2024 16:00:45</t>
  </si>
  <si>
    <t>12.09.2024 16:00:47</t>
  </si>
  <si>
    <t>12.09.2024 16:00:48</t>
  </si>
  <si>
    <t>12.09.2024 16:00:50</t>
  </si>
  <si>
    <t>12.09.2024 16:00:51</t>
  </si>
  <si>
    <t>12.09.2024 16:00:53</t>
  </si>
  <si>
    <t>12.09.2024 16:00:54</t>
  </si>
  <si>
    <t>12.09.2024 16:01:04</t>
  </si>
  <si>
    <t>12.09.2024 16:01:06</t>
  </si>
  <si>
    <t>12.09.2024 16:01:07</t>
  </si>
  <si>
    <t>12.09.2024 16:01:09</t>
  </si>
  <si>
    <t>12.09.2024 16:01:10</t>
  </si>
  <si>
    <t>12.09.2024 16:01:12</t>
  </si>
  <si>
    <t>12.09.2024 16:01:13</t>
  </si>
  <si>
    <t>12.09.2024 16:01:15</t>
  </si>
  <si>
    <t>12.09.2024 16:01:16</t>
  </si>
  <si>
    <t>12.09.2024 16:02:28</t>
  </si>
  <si>
    <t>12.09.2024 16:02:31</t>
  </si>
  <si>
    <t>12.09.2024 16:03:48</t>
  </si>
  <si>
    <t>12.09.2024 16:03:55</t>
  </si>
  <si>
    <t>12.09.2024 16:04:01</t>
  </si>
  <si>
    <t>12.09.2024 16:04:19</t>
  </si>
  <si>
    <t>12.09.2024 16:04:21</t>
  </si>
  <si>
    <t>12.09.2024 16:04:22</t>
  </si>
  <si>
    <t>12.09.2024 16:04:24</t>
  </si>
  <si>
    <t>12.09.2024 16:04:25</t>
  </si>
  <si>
    <t>12.09.2024 16:04:27</t>
  </si>
  <si>
    <t>12.09.2024 16:04:28</t>
  </si>
  <si>
    <t>12.09.2024 16:04:30</t>
  </si>
  <si>
    <t>12.09.2024 16:04:31</t>
  </si>
  <si>
    <t>12.09.2024 16:04:43</t>
  </si>
  <si>
    <t>12.09.2024 16:05:30</t>
  </si>
  <si>
    <t>12.09.2024 16:05:31</t>
  </si>
  <si>
    <t>12.09.2024 16:05:33</t>
  </si>
  <si>
    <t>12.09.2024 16:05:34</t>
  </si>
  <si>
    <t>12.09.2024 16:05:36</t>
  </si>
  <si>
    <t>12.09.2024 16:05:39</t>
  </si>
  <si>
    <t>12.09.2024 16:05:42</t>
  </si>
  <si>
    <t>12.09.2024 16:05:48</t>
  </si>
  <si>
    <t>12.09.2024 16:05:51</t>
  </si>
  <si>
    <t>12.09.2024 16:06:00</t>
  </si>
  <si>
    <t>12.09.2024 16:06:01</t>
  </si>
  <si>
    <t>12.09.2024 16:06:22</t>
  </si>
  <si>
    <t>12.09.2024 16:06:24</t>
  </si>
  <si>
    <t>12.09.2024 16:06:25</t>
  </si>
  <si>
    <t>12.09.2024 16:06:27</t>
  </si>
  <si>
    <t>12.09.2024 16:06:28</t>
  </si>
  <si>
    <t>12.09.2024 16:06:30</t>
  </si>
  <si>
    <t>12.09.2024 16:06:31</t>
  </si>
  <si>
    <t>12.09.2024 16:06:33</t>
  </si>
  <si>
    <t>12.09.2024 16:06:37</t>
  </si>
  <si>
    <t>12.09.2024 16:06:39</t>
  </si>
  <si>
    <t>12.09.2024 16:06:40</t>
  </si>
  <si>
    <t>12.09.2024 16:06:42</t>
  </si>
  <si>
    <t>12.09.2024 16:06:43</t>
  </si>
  <si>
    <t>12.09.2024 16:06:45</t>
  </si>
  <si>
    <t>12.09.2024 16:06:46</t>
  </si>
  <si>
    <t>12.09.2024 16:07:06</t>
  </si>
  <si>
    <t>12.09.2024 16:07:07</t>
  </si>
  <si>
    <t>12.09.2024 16:07:09</t>
  </si>
  <si>
    <t>12.09.2024 16:07:10</t>
  </si>
  <si>
    <t>12.09.2024 16:07:12</t>
  </si>
  <si>
    <t>12.09.2024 16:07:13</t>
  </si>
  <si>
    <t>12.09.2024 16:07:15</t>
  </si>
  <si>
    <t>12.09.2024 16:07:16</t>
  </si>
  <si>
    <t>12.09.2024 16:07:18</t>
  </si>
  <si>
    <t>12.09.2024 16:07:19</t>
  </si>
  <si>
    <t>12.09.2024 16:07:21</t>
  </si>
  <si>
    <t>12.09.2024 16:07:22</t>
  </si>
  <si>
    <t>12.09.2024 16:10:55</t>
  </si>
  <si>
    <t>12.09.2024 16:10:58</t>
  </si>
  <si>
    <t>12.09.2024 16:11:00</t>
  </si>
  <si>
    <t>12.09.2024 16:11:01</t>
  </si>
  <si>
    <t>12.09.2024 16:11:03</t>
  </si>
  <si>
    <t>12.09.2024 16:11:04</t>
  </si>
  <si>
    <t>12.09.2024 16:11:06</t>
  </si>
  <si>
    <t>12.09.2024 16:11:07</t>
  </si>
  <si>
    <t>12.09.2024 16:11:09</t>
  </si>
  <si>
    <t>12.09.2024 16:11:10</t>
  </si>
  <si>
    <t>12.09.2024 16:11:12</t>
  </si>
  <si>
    <t>12.09.2024 16:12:01</t>
  </si>
  <si>
    <t>12.09.2024 16:12:15</t>
  </si>
  <si>
    <t>12.09.2024 16:12:16</t>
  </si>
  <si>
    <t>12.09.2024 16:12:18</t>
  </si>
  <si>
    <t>12.09.2024 16:12:19</t>
  </si>
  <si>
    <t>12.09.2024 16:12:21</t>
  </si>
  <si>
    <t>12.09.2024 16:12:22</t>
  </si>
  <si>
    <t>12.09.2024 16:12:24</t>
  </si>
  <si>
    <t>12.09.2024 16:12:33</t>
  </si>
  <si>
    <t>12.09.2024 16:12:34</t>
  </si>
  <si>
    <t>12.09.2024 16:12:36</t>
  </si>
  <si>
    <t>12.09.2024 16:12:37</t>
  </si>
  <si>
    <t>12.09.2024 16:12:40</t>
  </si>
  <si>
    <t>12.09.2024 16:13:57</t>
  </si>
  <si>
    <t>12.09.2024 16:14:00</t>
  </si>
  <si>
    <t>12.09.2024 16:14:01</t>
  </si>
  <si>
    <t>12.09.2024 16:14:03</t>
  </si>
  <si>
    <t>12.09.2024 16:14:04</t>
  </si>
  <si>
    <t>12.09.2024 16:14:07</t>
  </si>
  <si>
    <t>12.09.2024 16:14:09</t>
  </si>
  <si>
    <t>12.09.2024 16:14:10</t>
  </si>
  <si>
    <t>12.09.2024 16:14:12</t>
  </si>
  <si>
    <t>12.09.2024 16:14:14</t>
  </si>
  <si>
    <t>12.09.2024 16:14:50</t>
  </si>
  <si>
    <t>12.09.2024 16:14:51</t>
  </si>
  <si>
    <t>12.09.2024 16:14:53</t>
  </si>
  <si>
    <t>12.09.2024 16:14:54</t>
  </si>
  <si>
    <t>12.09.2024 16:14:56</t>
  </si>
  <si>
    <t>12.09.2024 16:14:57</t>
  </si>
  <si>
    <t>12.09.2024 16:14:59</t>
  </si>
  <si>
    <t>12.09.2024 16:15:00</t>
  </si>
  <si>
    <t>12.09.2024 16:15:02</t>
  </si>
  <si>
    <t>12.09.2024 16:15:12</t>
  </si>
  <si>
    <t>12.09.2024 16:15:14</t>
  </si>
  <si>
    <t>12.09.2024 16:15:15</t>
  </si>
  <si>
    <t>12.09.2024 16:16:19</t>
  </si>
  <si>
    <t>12.09.2024 16:16:21</t>
  </si>
  <si>
    <t>12.09.2024 16:16:22</t>
  </si>
  <si>
    <t>12.09.2024 16:16:27</t>
  </si>
  <si>
    <t>12.09.2024 16:16:28</t>
  </si>
  <si>
    <t>12.09.2024 16:16:30</t>
  </si>
  <si>
    <t>12.09.2024 16:16:33</t>
  </si>
  <si>
    <t>12.09.2024 16:16:34</t>
  </si>
  <si>
    <t>12.09.2024 16:16:36</t>
  </si>
  <si>
    <t>12.09.2024 16:16:37</t>
  </si>
  <si>
    <t>12.09.2024 16:16:39</t>
  </si>
  <si>
    <t>12.09.2024 16:16:48</t>
  </si>
  <si>
    <t>12.09.2024 16:16:49</t>
  </si>
  <si>
    <t>12.09.2024 16:16:51</t>
  </si>
  <si>
    <t>12.09.2024 16:16:52</t>
  </si>
  <si>
    <t>12.09.2024 16:16:54</t>
  </si>
  <si>
    <t>12.09.2024 16:16:55</t>
  </si>
  <si>
    <t>12.09.2024 16:16:57</t>
  </si>
  <si>
    <t>12.09.2024 16:16:58</t>
  </si>
  <si>
    <t>12.09.2024 16:17:00</t>
  </si>
  <si>
    <t>12.09.2024 16:17:01</t>
  </si>
  <si>
    <t>12.09.2024 16:18:12</t>
  </si>
  <si>
    <t>12.09.2024 16:18:13</t>
  </si>
  <si>
    <t>12.09.2024 16:18:15</t>
  </si>
  <si>
    <t>12.09.2024 16:18:18</t>
  </si>
  <si>
    <t>12.09.2024 16:18:19</t>
  </si>
  <si>
    <t>12.09.2024 16:18:21</t>
  </si>
  <si>
    <t>12.09.2024 16:20:37</t>
  </si>
  <si>
    <t>12.09.2024 16:20:40</t>
  </si>
  <si>
    <t>12.09.2024 16:20:42</t>
  </si>
  <si>
    <t>12.09.2024 16:20:45</t>
  </si>
  <si>
    <t>12.09.2024 16:20:46</t>
  </si>
  <si>
    <t>12.09.2024 16:20:48</t>
  </si>
  <si>
    <t>12.09.2024 16:20:51</t>
  </si>
  <si>
    <t>12.09.2024 16:20:52</t>
  </si>
  <si>
    <t>12.09.2024 16:20:54</t>
  </si>
  <si>
    <t>12.09.2024 16:22:09</t>
  </si>
  <si>
    <t>12.09.2024 16:22:10</t>
  </si>
  <si>
    <t>12.09.2024 16:22:12</t>
  </si>
  <si>
    <t>12.09.2024 16:22:13</t>
  </si>
  <si>
    <t>12.09.2024 16:22:15</t>
  </si>
  <si>
    <t>12.09.2024 16:22:16</t>
  </si>
  <si>
    <t>12.09.2024 16:22:18</t>
  </si>
  <si>
    <t>12.09.2024 16:23:34</t>
  </si>
  <si>
    <t>12.09.2024 16:23:36</t>
  </si>
  <si>
    <t>12.09.2024 16:23:37</t>
  </si>
  <si>
    <t>12.09.2024 16:23:39</t>
  </si>
  <si>
    <t>12.09.2024 16:23:40</t>
  </si>
  <si>
    <t>12.09.2024 16:23:42</t>
  </si>
  <si>
    <t>12.09.2024 16:23:43</t>
  </si>
  <si>
    <t>12.09.2024 16:23:45</t>
  </si>
  <si>
    <t>12.09.2024 16:23:46</t>
  </si>
  <si>
    <t>12.09.2024 16:23:48</t>
  </si>
  <si>
    <t>12.09.2024 16:23:49</t>
  </si>
  <si>
    <t>12.09.2024 16:24:55</t>
  </si>
  <si>
    <t>12.09.2024 16:24:57</t>
  </si>
  <si>
    <t>12.09.2024 16:24:58</t>
  </si>
  <si>
    <t>12.09.2024 16:25:00</t>
  </si>
  <si>
    <t>12.09.2024 16:25:06</t>
  </si>
  <si>
    <t>12.09.2024 16:25:07</t>
  </si>
  <si>
    <t>12.09.2024 16:25:32</t>
  </si>
  <si>
    <t>12.09.2024 16:25:33</t>
  </si>
  <si>
    <t>12.09.2024 16:25:35</t>
  </si>
  <si>
    <t>12.09.2024 16:26:22</t>
  </si>
  <si>
    <t>12.09.2024 16:26:24</t>
  </si>
  <si>
    <t>12.09.2024 16:26:25</t>
  </si>
  <si>
    <t>12.09.2024 16:26:27</t>
  </si>
  <si>
    <t>12.09.2024 16:26:28</t>
  </si>
  <si>
    <t>12.09.2024 16:26:30</t>
  </si>
  <si>
    <t>12.09.2024 16:26:31</t>
  </si>
  <si>
    <t>12.09.2024 16:26:33</t>
  </si>
  <si>
    <t>12.09.2024 16:26:34</t>
  </si>
  <si>
    <t>12.09.2024 16:26:36</t>
  </si>
  <si>
    <t>12.09.2024 16:26:37</t>
  </si>
  <si>
    <t>12.09.2024 16:26:39</t>
  </si>
  <si>
    <t>12.09.2024 16:28:31</t>
  </si>
  <si>
    <t>12.09.2024 16:28:33</t>
  </si>
  <si>
    <t>12.09.2024 16:28:34</t>
  </si>
  <si>
    <t>12.09.2024 16:28:36</t>
  </si>
  <si>
    <t>12.09.2024 16:28:39</t>
  </si>
  <si>
    <t>12.09.2024 16:28:40</t>
  </si>
  <si>
    <t>12.09.2024 16:28:42</t>
  </si>
  <si>
    <t>12.09.2024 16:28:43</t>
  </si>
  <si>
    <t>12.09.2024 16:28:45</t>
  </si>
  <si>
    <t>12.09.2024 16:28:46</t>
  </si>
  <si>
    <t>12.09.2024 16:28:55</t>
  </si>
  <si>
    <t>12.09.2024 16:28:57</t>
  </si>
  <si>
    <t>12.09.2024 16:28:58</t>
  </si>
  <si>
    <t>12.09.2024 16:29:00</t>
  </si>
  <si>
    <t>12.09.2024 16:29:01</t>
  </si>
  <si>
    <t>12.09.2024 16:29:03</t>
  </si>
  <si>
    <t>12.09.2024 16:29:04</t>
  </si>
  <si>
    <t>12.09.2024 16:29:06</t>
  </si>
  <si>
    <t>12.09.2024 16:29:07</t>
  </si>
  <si>
    <t>12.09.2024 16:29:15</t>
  </si>
  <si>
    <t>12.09.2024 16:29:18</t>
  </si>
  <si>
    <t>12.09.2024 16:29:19</t>
  </si>
  <si>
    <t>12.09.2024 16:29:21</t>
  </si>
  <si>
    <t>12.09.2024 16:29:22</t>
  </si>
  <si>
    <t>12.09.2024 16:29:25</t>
  </si>
  <si>
    <t>12.09.2024 16:29:27</t>
  </si>
  <si>
    <t>12.09.2024 16:29:30</t>
  </si>
  <si>
    <t>12.09.2024 16:29:31</t>
  </si>
  <si>
    <t>12.09.2024 16:29:33</t>
  </si>
  <si>
    <t>12.09.2024 16:29:35</t>
  </si>
  <si>
    <t>12.09.2024 16:29:36</t>
  </si>
  <si>
    <t>12.09.2024 16:29:38</t>
  </si>
  <si>
    <t>12.09.2024 16:30:10</t>
  </si>
  <si>
    <t>12.09.2024 16:30:15</t>
  </si>
  <si>
    <t>12.09.2024 16:30:24</t>
  </si>
  <si>
    <t>12.09.2024 16:30:25</t>
  </si>
  <si>
    <t>12.09.2024 16:30:27</t>
  </si>
  <si>
    <t>12.09.2024 16:30:28</t>
  </si>
  <si>
    <t>12.09.2024 16:30:34</t>
  </si>
  <si>
    <t>12.09.2024 16:30:39</t>
  </si>
  <si>
    <t>12.09.2024 16:30:40</t>
  </si>
  <si>
    <t>12.09.2024 16:30:49</t>
  </si>
  <si>
    <t>12.09.2024 16:30:52</t>
  </si>
  <si>
    <t>12.09.2024 16:30:58</t>
  </si>
  <si>
    <t>12.09.2024 16:31:01</t>
  </si>
  <si>
    <t>12.09.2024 16:31:03</t>
  </si>
  <si>
    <t>12.09.2024 16:31:04</t>
  </si>
  <si>
    <t>12.09.2024 16:31:06</t>
  </si>
  <si>
    <t>12.09.2024 16:32:24</t>
  </si>
  <si>
    <t>12.09.2024 16:32:25</t>
  </si>
  <si>
    <t>12.09.2024 16:32:28</t>
  </si>
  <si>
    <t>12.09.2024 16:32:30</t>
  </si>
  <si>
    <t>12.09.2024 16:32:31</t>
  </si>
  <si>
    <t>12.09.2024 16:32:33</t>
  </si>
  <si>
    <t>12.09.2024 16:32:34</t>
  </si>
  <si>
    <t>12.09.2024 16:32:36</t>
  </si>
  <si>
    <t>12.09.2024 16:32:37</t>
  </si>
  <si>
    <t>12.09.2024 16:32:39</t>
  </si>
  <si>
    <t>12.09.2024 16:32:40</t>
  </si>
  <si>
    <t>12.09.2024 16:34:15</t>
  </si>
  <si>
    <t>12.09.2024 16:34:18</t>
  </si>
  <si>
    <t>12.09.2024 16:34:21</t>
  </si>
  <si>
    <t>12.09.2024 16:34:22</t>
  </si>
  <si>
    <t>12.09.2024 16:34:24</t>
  </si>
  <si>
    <t>12.09.2024 16:34:25</t>
  </si>
  <si>
    <t>12.09.2024 16:34:27</t>
  </si>
  <si>
    <t>12.09.2024 16:34:28</t>
  </si>
  <si>
    <t>12.09.2024 16:34:30</t>
  </si>
  <si>
    <t>12.09.2024 16:34:33</t>
  </si>
  <si>
    <t>12.09.2024 16:34:34</t>
  </si>
  <si>
    <t>12.09.2024 16:34:36</t>
  </si>
  <si>
    <t>12.09.2024 16:34:37</t>
  </si>
  <si>
    <t>12.09.2024 16:34:39</t>
  </si>
  <si>
    <t>12.09.2024 16:34:40</t>
  </si>
  <si>
    <t>12.09.2024 16:34:42</t>
  </si>
  <si>
    <t>12.09.2024 16:34:43</t>
  </si>
  <si>
    <t>12.09.2024 16:34:45</t>
  </si>
  <si>
    <t>12.09.2024 16:34:46</t>
  </si>
  <si>
    <t>12.09.2024 16:34:48</t>
  </si>
  <si>
    <t>12.09.2024 16:34:49</t>
  </si>
  <si>
    <t>12.09.2024 16:36:54</t>
  </si>
  <si>
    <t>12.09.2024 16:36:57</t>
  </si>
  <si>
    <t>12.09.2024 16:36:58</t>
  </si>
  <si>
    <t>12.09.2024 16:37:00</t>
  </si>
  <si>
    <t>12.09.2024 16:37:01</t>
  </si>
  <si>
    <t>12.09.2024 16:37:03</t>
  </si>
  <si>
    <t>12.09.2024 16:37:04</t>
  </si>
  <si>
    <t>12.09.2024 16:37:06</t>
  </si>
  <si>
    <t>12.09.2024 16:37:07</t>
  </si>
  <si>
    <t>12.09.2024 16:37:09</t>
  </si>
  <si>
    <t>12.09.2024 16:37:10</t>
  </si>
  <si>
    <t>12.09.2024 16:37:12</t>
  </si>
  <si>
    <t>12.09.2024 16:38:25</t>
  </si>
  <si>
    <t>12.09.2024 16:38:30</t>
  </si>
  <si>
    <t>12.09.2024 16:39:34</t>
  </si>
  <si>
    <t>12.09.2024 16:39:37</t>
  </si>
  <si>
    <t>12.09.2024 16:39:39</t>
  </si>
  <si>
    <t>12.09.2024 16:39:40</t>
  </si>
  <si>
    <t>12.09.2024 16:39:42</t>
  </si>
  <si>
    <t>12.09.2024 16:39:43</t>
  </si>
  <si>
    <t>12.09.2024 16:39:46</t>
  </si>
  <si>
    <t>12.09.2024 16:39:48</t>
  </si>
  <si>
    <t>12.09.2024 16:39:49</t>
  </si>
  <si>
    <t>12.09.2024 16:40:24</t>
  </si>
  <si>
    <t>12.09.2024 16:40:25</t>
  </si>
  <si>
    <t>12.09.2024 16:40:27</t>
  </si>
  <si>
    <t>12.09.2024 16:40:28</t>
  </si>
  <si>
    <t>12.09.2024 16:40:30</t>
  </si>
  <si>
    <t>12.09.2024 16:40:31</t>
  </si>
  <si>
    <t>12.09.2024 16:40:33</t>
  </si>
  <si>
    <t>12.09.2024 16:40:34</t>
  </si>
  <si>
    <t>12.09.2024 16:40:36</t>
  </si>
  <si>
    <t>12.09.2024 16:40:37</t>
  </si>
  <si>
    <t>12.09.2024 16:40:39</t>
  </si>
  <si>
    <t>12.09.2024 16:40:40</t>
  </si>
  <si>
    <t>12.09.2024 16:40:42</t>
  </si>
  <si>
    <t>12.09.2024 16:40:43</t>
  </si>
  <si>
    <t>12.09.2024 16:40:45</t>
  </si>
  <si>
    <t>12.09.2024 16:40:46</t>
  </si>
  <si>
    <t>12.09.2024 16:40:49</t>
  </si>
  <si>
    <t>12.09.2024 16:40:51</t>
  </si>
  <si>
    <t>12.09.2024 16:40:52</t>
  </si>
  <si>
    <t>12.09.2024 16:41:15</t>
  </si>
  <si>
    <t>12.09.2024 16:41:16</t>
  </si>
  <si>
    <t>12.09.2024 16:41:18</t>
  </si>
  <si>
    <t>12.09.2024 16:41:19</t>
  </si>
  <si>
    <t>12.09.2024 16:41:21</t>
  </si>
  <si>
    <t>12.09.2024 16:41:22</t>
  </si>
  <si>
    <t>12.09.2024 16:41:24</t>
  </si>
  <si>
    <t>12.09.2024 16:41:25</t>
  </si>
  <si>
    <t>12.09.2024 16:41:27</t>
  </si>
  <si>
    <t>12.09.2024 16:41:28</t>
  </si>
  <si>
    <t>12.09.2024 16:41:30</t>
  </si>
  <si>
    <t>12.09.2024 16:41:31</t>
  </si>
  <si>
    <t>12.09.2024 16:42:51</t>
  </si>
  <si>
    <t>12.09.2024 16:42:52</t>
  </si>
  <si>
    <t>12.09.2024 16:42:54</t>
  </si>
  <si>
    <t>12.09.2024 16:42:55</t>
  </si>
  <si>
    <t>12.09.2024 16:42:57</t>
  </si>
  <si>
    <t>12.09.2024 16:42:58</t>
  </si>
  <si>
    <t>12.09.2024 16:43:09</t>
  </si>
  <si>
    <t>12.09.2024 16:43:12</t>
  </si>
  <si>
    <t>12.09.2024 16:43:14</t>
  </si>
  <si>
    <t>12.09.2024 16:43:15</t>
  </si>
  <si>
    <t>12.09.2024 16:43:35</t>
  </si>
  <si>
    <t>12.09.2024 16:43:36</t>
  </si>
  <si>
    <t>12.09.2024 16:43:38</t>
  </si>
  <si>
    <t>12.09.2024 16:43:39</t>
  </si>
  <si>
    <t>12.09.2024 16:43:41</t>
  </si>
  <si>
    <t>12.09.2024 16:43:42</t>
  </si>
  <si>
    <t>12.09.2024 16:43:44</t>
  </si>
  <si>
    <t>12.09.2024 16:43:45</t>
  </si>
  <si>
    <t>12.09.2024 16:43:47</t>
  </si>
  <si>
    <t>12.09.2024 16:43:48</t>
  </si>
  <si>
    <t>12.09.2024 16:45:13</t>
  </si>
  <si>
    <t>12.09.2024 16:45:15</t>
  </si>
  <si>
    <t>12.09.2024 16:45:16</t>
  </si>
  <si>
    <t>12.09.2024 16:45:18</t>
  </si>
  <si>
    <t>12.09.2024 16:45:19</t>
  </si>
  <si>
    <t>12.09.2024 16:45:21</t>
  </si>
  <si>
    <t>12.09.2024 16:45:22</t>
  </si>
  <si>
    <t>12.09.2024 16:45:24</t>
  </si>
  <si>
    <t>12.09.2024 16:45:34</t>
  </si>
  <si>
    <t>12.09.2024 16:45:36</t>
  </si>
  <si>
    <t>12.09.2024 16:45:40</t>
  </si>
  <si>
    <t>12.09.2024 16:45:42</t>
  </si>
  <si>
    <t>12.09.2024 16:45:43</t>
  </si>
  <si>
    <t>12.09.2024 16:45:45</t>
  </si>
  <si>
    <t>12.09.2024 16:45:46</t>
  </si>
  <si>
    <t>12.09.2024 16:45:48</t>
  </si>
  <si>
    <t>12.09.2024 16:45:49</t>
  </si>
  <si>
    <t>12.09.2024 16:47:13</t>
  </si>
  <si>
    <t>12.09.2024 16:47:16</t>
  </si>
  <si>
    <t>12.09.2024 16:47:18</t>
  </si>
  <si>
    <t>12.09.2024 16:48:04</t>
  </si>
  <si>
    <t>12.09.2024 16:48:06</t>
  </si>
  <si>
    <t>12.09.2024 16:48:09</t>
  </si>
  <si>
    <t>12.09.2024 16:48:10</t>
  </si>
  <si>
    <t>12.09.2024 16:48:13</t>
  </si>
  <si>
    <t>12.09.2024 16:48:15</t>
  </si>
  <si>
    <t>12.09.2024 16:48:16</t>
  </si>
  <si>
    <t>12.09.2024 16:48:18</t>
  </si>
  <si>
    <t>12.09.2024 16:48:19</t>
  </si>
  <si>
    <t>12.09.2024 16:48:45</t>
  </si>
  <si>
    <t>12.09.2024 16:48:48</t>
  </si>
  <si>
    <t>12.09.2024 16:48:54</t>
  </si>
  <si>
    <t>12.09.2024 16:48:57</t>
  </si>
  <si>
    <t>12.09.2024 16:49:04</t>
  </si>
  <si>
    <t>12.09.2024 16:49:19</t>
  </si>
  <si>
    <t>12.09.2024 16:49:22</t>
  </si>
  <si>
    <t>12.09.2024 16:49:24</t>
  </si>
  <si>
    <t>12.09.2024 16:49:28</t>
  </si>
  <si>
    <t>12.09.2024 16:49:30</t>
  </si>
  <si>
    <t>12.09.2024 16:49:31</t>
  </si>
  <si>
    <t>12.09.2024 16:49:54</t>
  </si>
  <si>
    <t>12.09.2024 16:49:59</t>
  </si>
  <si>
    <t>12.09.2024 16:50:05</t>
  </si>
  <si>
    <t>12.09.2024 16:50:08</t>
  </si>
  <si>
    <t>12.09.2024 16:50:09</t>
  </si>
  <si>
    <t>12.09.2024 16:50:11</t>
  </si>
  <si>
    <t>12.09.2024 16:50:24</t>
  </si>
  <si>
    <t>12.09.2024 16:50:26</t>
  </si>
  <si>
    <t>12.09.2024 16:50:27</t>
  </si>
  <si>
    <t>12.09.2024 16:50:33</t>
  </si>
  <si>
    <t>12.09.2024 16:50:38</t>
  </si>
  <si>
    <t>12.09.2024 16:50:39</t>
  </si>
  <si>
    <t>12.09.2024 16:50:41</t>
  </si>
  <si>
    <t>12.09.2024 16:50:44</t>
  </si>
  <si>
    <t>12.09.2024 16:50:45</t>
  </si>
  <si>
    <t>12.09.2024 16:50:47</t>
  </si>
  <si>
    <t>12.09.2024 16:50:50</t>
  </si>
  <si>
    <t>12.09.2024 16:50:51</t>
  </si>
  <si>
    <t>12.09.2024 16:51:45</t>
  </si>
  <si>
    <t>12.09.2024 16:51:46</t>
  </si>
  <si>
    <t>12.09.2024 16:51:48</t>
  </si>
  <si>
    <t>12.09.2024 16:51:49</t>
  </si>
  <si>
    <t>12.09.2024 16:51:52</t>
  </si>
  <si>
    <t>12.09.2024 16:51:54</t>
  </si>
  <si>
    <t>12.09.2024 16:51:55</t>
  </si>
  <si>
    <t>12.09.2024 16:51:57</t>
  </si>
  <si>
    <t>12.09.2024 16:52:00</t>
  </si>
  <si>
    <t>12.09.2024 16:52:01</t>
  </si>
  <si>
    <t>12.09.2024 16:52:03</t>
  </si>
  <si>
    <t>12.09.2024 16:52:04</t>
  </si>
  <si>
    <t>12.09.2024 16:52:06</t>
  </si>
  <si>
    <t>12.09.2024 16:52:07</t>
  </si>
  <si>
    <t>12.09.2024 16:52:09</t>
  </si>
  <si>
    <t>12.09.2024 16:52:36</t>
  </si>
  <si>
    <t>12.09.2024 16:52:38</t>
  </si>
  <si>
    <t>12.09.2024 16:52:39</t>
  </si>
  <si>
    <t>12.09.2024 16:52:41</t>
  </si>
  <si>
    <t>12.09.2024 16:52:42</t>
  </si>
  <si>
    <t>12.09.2024 16:52:44</t>
  </si>
  <si>
    <t>12.09.2024 16:52:45</t>
  </si>
  <si>
    <t>12.09.2024 16:52:47</t>
  </si>
  <si>
    <t>12.09.2024 16:52:48</t>
  </si>
  <si>
    <t>12.09.2024 16:52:50</t>
  </si>
  <si>
    <t>12.09.2024 16:52:54</t>
  </si>
  <si>
    <t>12.09.2024 16:52:56</t>
  </si>
  <si>
    <t>12.09.2024 16:52:57</t>
  </si>
  <si>
    <t>12.09.2024 16:52:59</t>
  </si>
  <si>
    <t>12.09.2024 16:53:00</t>
  </si>
  <si>
    <t>12.09.2024 16:53:29</t>
  </si>
  <si>
    <t>12.09.2024 16:53:30</t>
  </si>
  <si>
    <t>12.09.2024 16:53:32</t>
  </si>
  <si>
    <t>12.09.2024 16:53:33</t>
  </si>
  <si>
    <t>12.09.2024 16:53:35</t>
  </si>
  <si>
    <t>12.09.2024 16:53:36</t>
  </si>
  <si>
    <t>12.09.2024 16:53:38</t>
  </si>
  <si>
    <t>12.09.2024 16:53:41</t>
  </si>
  <si>
    <t>12.09.2024 16:53:42</t>
  </si>
  <si>
    <t>12.09.2024 16:53:48</t>
  </si>
  <si>
    <t>12.09.2024 16:53:50</t>
  </si>
  <si>
    <t>12.09.2024 16:53:51</t>
  </si>
  <si>
    <t>12.09.2024 16:53:53</t>
  </si>
  <si>
    <t>12.09.2024 16:53:54</t>
  </si>
  <si>
    <t>12.09.2024 16:53:56</t>
  </si>
  <si>
    <t>12.09.2024 16:54:28</t>
  </si>
  <si>
    <t>12.09.2024 16:54:31</t>
  </si>
  <si>
    <t>12.09.2024 16:54:35</t>
  </si>
  <si>
    <t>12.09.2024 16:54:37</t>
  </si>
  <si>
    <t>12.09.2024 16:54:38</t>
  </si>
  <si>
    <t>12.09.2024 16:54:49</t>
  </si>
  <si>
    <t>12.09.2024 16:54:52</t>
  </si>
  <si>
    <t>12.09.2024 16:54:53</t>
  </si>
  <si>
    <t>12.09.2024 16:54:55</t>
  </si>
  <si>
    <t>12.09.2024 16:54:58</t>
  </si>
  <si>
    <t>12.09.2024 16:55:31</t>
  </si>
  <si>
    <t>12.09.2024 16:56:04</t>
  </si>
  <si>
    <t>12.09.2024 16:56:07</t>
  </si>
  <si>
    <t>12.09.2024 16:56:09</t>
  </si>
  <si>
    <t>12.09.2024 16:56:10</t>
  </si>
  <si>
    <t>12.09.2024 16:56:12</t>
  </si>
  <si>
    <t>12.09.2024 16:56:13</t>
  </si>
  <si>
    <t>12.09.2024 16:56:58</t>
  </si>
  <si>
    <t>12.09.2024 16:57:00</t>
  </si>
  <si>
    <t>12.09.2024 16:57:01</t>
  </si>
  <si>
    <t>12.09.2024 16:57:03</t>
  </si>
  <si>
    <t>12.09.2024 16:57:04</t>
  </si>
  <si>
    <t>12.09.2024 16:57:06</t>
  </si>
  <si>
    <t>12.09.2024 16:57:07</t>
  </si>
  <si>
    <t>12.09.2024 16:57:09</t>
  </si>
  <si>
    <t>12.09.2024 16:57:10</t>
  </si>
  <si>
    <t>12.09.2024 16:57:12</t>
  </si>
  <si>
    <t>12.09.2024 16:57:13</t>
  </si>
  <si>
    <t>12.09.2024 16:57:15</t>
  </si>
  <si>
    <t>12.09.2024 16:57:16</t>
  </si>
  <si>
    <t>12.09.2024 16:57:18</t>
  </si>
  <si>
    <t>12.09.2024 16:57:41</t>
  </si>
  <si>
    <t>12.09.2024 16:57:42</t>
  </si>
  <si>
    <t>12.09.2024 16:57:44</t>
  </si>
  <si>
    <t>12.09.2024 16:57:45</t>
  </si>
  <si>
    <t>12.09.2024 16:57:47</t>
  </si>
  <si>
    <t>12.09.2024 16:57:48</t>
  </si>
  <si>
    <t>12.09.2024 16:57:50</t>
  </si>
  <si>
    <t>12.09.2024 16:59:06</t>
  </si>
  <si>
    <t>12.09.2024 16:59:09</t>
  </si>
  <si>
    <t>12.09.2024 16:59:10</t>
  </si>
  <si>
    <t>12.09.2024 16:59:12</t>
  </si>
  <si>
    <t>12.09.2024 16:59:45</t>
  </si>
  <si>
    <t>12.09.2024 16:59:51</t>
  </si>
  <si>
    <t>12.09.2024 16:59:52</t>
  </si>
  <si>
    <t>12.09.2024 16:59:54</t>
  </si>
  <si>
    <t>12.09.2024 17:02:13</t>
  </si>
  <si>
    <t>12.09.2024 17:02:15</t>
  </si>
  <si>
    <t>12.09.2024 17:02:16</t>
  </si>
  <si>
    <t>12.09.2024 17:02:18</t>
  </si>
  <si>
    <t>12.09.2024 17:02:19</t>
  </si>
  <si>
    <t>12.09.2024 17:02:22</t>
  </si>
  <si>
    <t>12.09.2024 17:02:24</t>
  </si>
  <si>
    <t>12.09.2024 17:02:25</t>
  </si>
  <si>
    <t>12.09.2024 17:02:27</t>
  </si>
  <si>
    <t>12.09.2024 17:03:25</t>
  </si>
  <si>
    <t>12.09.2024 17:03:27</t>
  </si>
  <si>
    <t>12.09.2024 17:03:30</t>
  </si>
  <si>
    <t>12.09.2024 17:03:31</t>
  </si>
  <si>
    <t>12.09.2024 17:03:34</t>
  </si>
  <si>
    <t>12.09.2024 17:03:37</t>
  </si>
  <si>
    <t>12.09.2024 17:03:39</t>
  </si>
  <si>
    <t>12.09.2024 17:03:40</t>
  </si>
  <si>
    <t>12.09.2024 17:03:42</t>
  </si>
  <si>
    <t>12.09.2024 17:03:43</t>
  </si>
  <si>
    <t>12.09.2024 17:04:31</t>
  </si>
  <si>
    <t>12.09.2024 17:04:33</t>
  </si>
  <si>
    <t>12.09.2024 17:04:34</t>
  </si>
  <si>
    <t>12.09.2024 17:04:36</t>
  </si>
  <si>
    <t>12.09.2024 17:04:37</t>
  </si>
  <si>
    <t>12.09.2024 17:04:40</t>
  </si>
  <si>
    <t>12.09.2024 17:04:42</t>
  </si>
  <si>
    <t>12.09.2024 17:04:43</t>
  </si>
  <si>
    <t>12.09.2024 17:05:40</t>
  </si>
  <si>
    <t>12.09.2024 17:05:42</t>
  </si>
  <si>
    <t>12.09.2024 17:05:43</t>
  </si>
  <si>
    <t>12.09.2024 17:05:45</t>
  </si>
  <si>
    <t>12.09.2024 17:05:46</t>
  </si>
  <si>
    <t>12.09.2024 17:07:40</t>
  </si>
  <si>
    <t>12.09.2024 17:07:42</t>
  </si>
  <si>
    <t>12.09.2024 17:07:45</t>
  </si>
  <si>
    <t>12.09.2024 17:07:46</t>
  </si>
  <si>
    <t>12.09.2024 17:07:48</t>
  </si>
  <si>
    <t>12.09.2024 17:07:49</t>
  </si>
  <si>
    <t>12.09.2024 17:07:51</t>
  </si>
  <si>
    <t>12.09.2024 17:07:52</t>
  </si>
  <si>
    <t>12.09.2024 17:07:54</t>
  </si>
  <si>
    <t>12.09.2024 17:07:55</t>
  </si>
  <si>
    <t>12.09.2024 17:08:00</t>
  </si>
  <si>
    <t>12.09.2024 17:08:03</t>
  </si>
  <si>
    <t>12.09.2024 17:08:04</t>
  </si>
  <si>
    <t>12.09.2024 17:09:33</t>
  </si>
  <si>
    <t>12.09.2024 17:09:34</t>
  </si>
  <si>
    <t>12.09.2024 17:09:36</t>
  </si>
  <si>
    <t>12.09.2024 17:09:37</t>
  </si>
  <si>
    <t>12.09.2024 17:09:39</t>
  </si>
  <si>
    <t>12.09.2024 17:09:40</t>
  </si>
  <si>
    <t>12.09.2024 17:09:42</t>
  </si>
  <si>
    <t>12.09.2024 17:09:43</t>
  </si>
  <si>
    <t>12.09.2024 17:09:46</t>
  </si>
  <si>
    <t>12.09.2024 17:09:48</t>
  </si>
  <si>
    <t>12.09.2024 17:09:49</t>
  </si>
  <si>
    <t>12.09.2024 17:09:51</t>
  </si>
  <si>
    <t>12.09.2024 17:09:52</t>
  </si>
  <si>
    <t>12.09.2024 17:09:54</t>
  </si>
  <si>
    <t>12.09.2024 17:09:55</t>
  </si>
  <si>
    <t>12.09.2024 17:09:57</t>
  </si>
  <si>
    <t>12.09.2024 17:10:27</t>
  </si>
  <si>
    <t>12.09.2024 17:13:58</t>
  </si>
  <si>
    <t>12.09.2024 17:14:00</t>
  </si>
  <si>
    <t>12.09.2024 17:14:01</t>
  </si>
  <si>
    <t>12.09.2024 17:14:03</t>
  </si>
  <si>
    <t>12.09.2024 17:14:08</t>
  </si>
  <si>
    <t>12.09.2024 17:14:09</t>
  </si>
  <si>
    <t>12.09.2024 17:14:11</t>
  </si>
  <si>
    <t>12.09.2024 17:14:12</t>
  </si>
  <si>
    <t>12.09.2024 17:14:14</t>
  </si>
  <si>
    <t>12.09.2024 17:14:15</t>
  </si>
  <si>
    <t>12.09.2024 17:14:17</t>
  </si>
  <si>
    <t>12.09.2024 17:14:18</t>
  </si>
  <si>
    <t>12.09.2024 17:14:32</t>
  </si>
  <si>
    <t>12.09.2024 17:14:38</t>
  </si>
  <si>
    <t>12.09.2024 17:14:39</t>
  </si>
  <si>
    <t>12.09.2024 17:14:41</t>
  </si>
  <si>
    <t>12.09.2024 17:14:42</t>
  </si>
  <si>
    <t>12.09.2024 17:14:44</t>
  </si>
  <si>
    <t>12.09.2024 17:15:01</t>
  </si>
  <si>
    <t>12.09.2024 17:15:03</t>
  </si>
  <si>
    <t>12.09.2024 17:15:18</t>
  </si>
  <si>
    <t>12.09.2024 17:15:21</t>
  </si>
  <si>
    <t>12.09.2024 17:15:22</t>
  </si>
  <si>
    <t>12.09.2024 17:15:24</t>
  </si>
  <si>
    <t>12.09.2024 17:15:25</t>
  </si>
  <si>
    <t>12.09.2024 17:15:27</t>
  </si>
  <si>
    <t>12.09.2024 17:15:28</t>
  </si>
  <si>
    <t>12.09.2024 17:15:30</t>
  </si>
  <si>
    <t>12.09.2024 17:15:33</t>
  </si>
  <si>
    <t>12.09.2024 17:15:51</t>
  </si>
  <si>
    <t>12.09.2024 17:15:54</t>
  </si>
  <si>
    <t>12.09.2024 17:15:55</t>
  </si>
  <si>
    <t>12.09.2024 17:16:41</t>
  </si>
  <si>
    <t>12.09.2024 17:16:47</t>
  </si>
  <si>
    <t>12.09.2024 17:16:48</t>
  </si>
  <si>
    <t>12.09.2024 17:16:50</t>
  </si>
  <si>
    <t>12.09.2024 17:16:51</t>
  </si>
  <si>
    <t>12.09.2024 17:16:53</t>
  </si>
  <si>
    <t>12.09.2024 17:16:54</t>
  </si>
  <si>
    <t>12.09.2024 17:16:56</t>
  </si>
  <si>
    <t>12.09.2024 17:16:57</t>
  </si>
  <si>
    <t>12.09.2024 17:16:59</t>
  </si>
  <si>
    <t>12.09.2024 17:17:00</t>
  </si>
  <si>
    <t>12.09.2024 17:17:02</t>
  </si>
  <si>
    <t>12.09.2024 17:17:03</t>
  </si>
  <si>
    <t>12.09.2024 17:17:05</t>
  </si>
  <si>
    <t>12.09.2024 17:17:06</t>
  </si>
  <si>
    <t>12.09.2024 17:18:16</t>
  </si>
  <si>
    <t>12.09.2024 17:18:18</t>
  </si>
  <si>
    <t>12.09.2024 17:18:31</t>
  </si>
  <si>
    <t>12.09.2024 17:18:33</t>
  </si>
  <si>
    <t>12.09.2024 17:18:34</t>
  </si>
  <si>
    <t>12.09.2024 17:18:36</t>
  </si>
  <si>
    <t>12.09.2024 17:18:37</t>
  </si>
  <si>
    <t>12.09.2024 17:18:39</t>
  </si>
  <si>
    <t>12.09.2024 17:18:40</t>
  </si>
  <si>
    <t>12.09.2024 17:18:42</t>
  </si>
  <si>
    <t>12.09.2024 17:19:20</t>
  </si>
  <si>
    <t>12.09.2024 17:21:13</t>
  </si>
  <si>
    <t>12.09.2024 17:21:15</t>
  </si>
  <si>
    <t>12.09.2024 17:21:16</t>
  </si>
  <si>
    <t>12.09.2024 17:21:19</t>
  </si>
  <si>
    <t>12.09.2024 17:21:21</t>
  </si>
  <si>
    <t>12.09.2024 17:21:22</t>
  </si>
  <si>
    <t>12.09.2024 17:21:24</t>
  </si>
  <si>
    <t>12.09.2024 17:21:25</t>
  </si>
  <si>
    <t>12.09.2024 17:21:27</t>
  </si>
  <si>
    <t>12.09.2024 17:21:28</t>
  </si>
  <si>
    <t>12.09.2024 17:22:28</t>
  </si>
  <si>
    <t>12.09.2024 17:22:30</t>
  </si>
  <si>
    <t>12.09.2024 17:22:31</t>
  </si>
  <si>
    <t>12.09.2024 17:22:33</t>
  </si>
  <si>
    <t>12.09.2024 17:22:34</t>
  </si>
  <si>
    <t>12.09.2024 17:22:36</t>
  </si>
  <si>
    <t>12.09.2024 17:22:37</t>
  </si>
  <si>
    <t>12.09.2024 17:22:39</t>
  </si>
  <si>
    <t>12.09.2024 17:23:22</t>
  </si>
  <si>
    <t>12.09.2024 17:23:25</t>
  </si>
  <si>
    <t>12.09.2024 17:23:28</t>
  </si>
  <si>
    <t>12.09.2024 17:23:31</t>
  </si>
  <si>
    <t>12.09.2024 17:23:34</t>
  </si>
  <si>
    <t>12.09.2024 17:23:37</t>
  </si>
  <si>
    <t>12.09.2024 17:23:39</t>
  </si>
  <si>
    <t>12.09.2024 17:23:40</t>
  </si>
  <si>
    <t>12.09.2024 17:25:10</t>
  </si>
  <si>
    <t>12.09.2024 17:25:13</t>
  </si>
  <si>
    <t>12.09.2024 17:25:16</t>
  </si>
  <si>
    <t>12.09.2024 17:25:18</t>
  </si>
  <si>
    <t>12.09.2024 17:25:25</t>
  </si>
  <si>
    <t>12.09.2024 17:25:27</t>
  </si>
  <si>
    <t>12.09.2024 17:25:31</t>
  </si>
  <si>
    <t>12.09.2024 17:25:33</t>
  </si>
  <si>
    <t>12.09.2024 17:25:34</t>
  </si>
  <si>
    <t>12.09.2024 17:25:36</t>
  </si>
  <si>
    <t>12.09.2024 17:26:36</t>
  </si>
  <si>
    <t>12.09.2024 17:26:37</t>
  </si>
  <si>
    <t>12.09.2024 17:26:39</t>
  </si>
  <si>
    <t>12.09.2024 17:26:40</t>
  </si>
  <si>
    <t>12.09.2024 17:27:00</t>
  </si>
  <si>
    <t>12.09.2024 17:27:01</t>
  </si>
  <si>
    <t>12.09.2024 17:27:03</t>
  </si>
  <si>
    <t>12.09.2024 17:27:04</t>
  </si>
  <si>
    <t>12.09.2024 17:27:06</t>
  </si>
  <si>
    <t>12.09.2024 17:27:07</t>
  </si>
  <si>
    <t>12.09.2024 17:27:40</t>
  </si>
  <si>
    <t>12.09.2024 17:27:42</t>
  </si>
  <si>
    <t>12.09.2024 17:27:43</t>
  </si>
  <si>
    <t>12.09.2024 17:27:46</t>
  </si>
  <si>
    <t>12.09.2024 17:27:48</t>
  </si>
  <si>
    <t>12.09.2024 17:27:49</t>
  </si>
  <si>
    <t>12.09.2024 17:27:51</t>
  </si>
  <si>
    <t>12.09.2024 17:29:28</t>
  </si>
  <si>
    <t>12.09.2024 17:29:30</t>
  </si>
  <si>
    <t>12.09.2024 17:29:31</t>
  </si>
  <si>
    <t>12.09.2024 17:29:33</t>
  </si>
  <si>
    <t>12.09.2024 17:29:34</t>
  </si>
  <si>
    <t>12.09.2024 17:29:36</t>
  </si>
  <si>
    <t>12.09.2024 17:29:37</t>
  </si>
  <si>
    <t>12.09.2024 17:29:39</t>
  </si>
  <si>
    <t>12.09.2024 17:29:40</t>
  </si>
  <si>
    <t>12.09.2024 17:29:42</t>
  </si>
  <si>
    <t>12.09.2024 17:29:43</t>
  </si>
  <si>
    <t>12.09.2024 17:29:45</t>
  </si>
  <si>
    <t>12.09.2024 17:29:48</t>
  </si>
  <si>
    <t>12.09.2024 17:30:25</t>
  </si>
  <si>
    <t>12.09.2024 17:30:27</t>
  </si>
  <si>
    <t>12.09.2024 17:30:28</t>
  </si>
  <si>
    <t>12.09.2024 17:30:30</t>
  </si>
  <si>
    <t>12.09.2024 17:30:31</t>
  </si>
  <si>
    <t>12.09.2024 17:30:33</t>
  </si>
  <si>
    <t>12.09.2024 17:30:34</t>
  </si>
  <si>
    <t>12.09.2024 17:30:36</t>
  </si>
  <si>
    <t>12.09.2024 17:30:37</t>
  </si>
  <si>
    <t>12.09.2024 17:30:39</t>
  </si>
  <si>
    <t>12.09.2024 17:30:40</t>
  </si>
  <si>
    <t>12.09.2024 17:30:42</t>
  </si>
  <si>
    <t>12.09.2024 17:31:48</t>
  </si>
  <si>
    <t>12.09.2024 17:31:49</t>
  </si>
  <si>
    <t>12.09.2024 17:31:51</t>
  </si>
  <si>
    <t>12.09.2024 17:31:54</t>
  </si>
  <si>
    <t>12.09.2024 17:31:55</t>
  </si>
  <si>
    <t>12.09.2024 17:31:57</t>
  </si>
  <si>
    <t>12.09.2024 17:31:58</t>
  </si>
  <si>
    <t>12.09.2024 17:32:00</t>
  </si>
  <si>
    <t>12.09.2024 17:32:01</t>
  </si>
  <si>
    <t>12.09.2024 17:32:18</t>
  </si>
  <si>
    <t>12.09.2024 17:32:20</t>
  </si>
  <si>
    <t>12.09.2024 17:32:21</t>
  </si>
  <si>
    <t>12.09.2024 17:32:23</t>
  </si>
  <si>
    <t>12.09.2024 17:32:26</t>
  </si>
  <si>
    <t>12.09.2024 17:32:27</t>
  </si>
  <si>
    <t>12.09.2024 17:32:29</t>
  </si>
  <si>
    <t>12.09.2024 17:32:51</t>
  </si>
  <si>
    <t>12.09.2024 17:32:53</t>
  </si>
  <si>
    <t>12.09.2024 17:32:54</t>
  </si>
  <si>
    <t>12.09.2024 17:32:56</t>
  </si>
  <si>
    <t>12.09.2024 17:32:57</t>
  </si>
  <si>
    <t>12.09.2024 17:33:03</t>
  </si>
  <si>
    <t>12.09.2024 17:33:05</t>
  </si>
  <si>
    <t>12.09.2024 17:33:06</t>
  </si>
  <si>
    <t>12.09.2024 17:33:08</t>
  </si>
  <si>
    <t>12.09.2024 17:33:09</t>
  </si>
  <si>
    <t>12.09.2024 17:33:52</t>
  </si>
  <si>
    <t>12.09.2024 17:34:07</t>
  </si>
  <si>
    <t>12.09.2024 17:34:36</t>
  </si>
  <si>
    <t>12.09.2024 17:34:37</t>
  </si>
  <si>
    <t>12.09.2024 17:34:40</t>
  </si>
  <si>
    <t>12.09.2024 17:35:28</t>
  </si>
  <si>
    <t>12.09.2024 17:35:31</t>
  </si>
  <si>
    <t>12.09.2024 17:35:34</t>
  </si>
  <si>
    <t>12.09.2024 17:35:39</t>
  </si>
  <si>
    <t>12.09.2024 17:38:10</t>
  </si>
  <si>
    <t>12.09.2024 17:38:12</t>
  </si>
  <si>
    <t>12.09.2024 17:38:15</t>
  </si>
  <si>
    <t>12.09.2024 17:38:16</t>
  </si>
  <si>
    <t>12.09.2024 17:38:18</t>
  </si>
  <si>
    <t>12.09.2024 17:38:19</t>
  </si>
  <si>
    <t>12.09.2024 17:38:24</t>
  </si>
  <si>
    <t>12.09.2024 17:38:27</t>
  </si>
  <si>
    <t>12.09.2024 17:38:49</t>
  </si>
  <si>
    <t>12.09.2024 17:38:57</t>
  </si>
  <si>
    <t>12.09.2024 17:38:58</t>
  </si>
  <si>
    <t>12.09.2024 17:39:00</t>
  </si>
  <si>
    <t>12.09.2024 17:39:01</t>
  </si>
  <si>
    <t>12.09.2024 17:39:03</t>
  </si>
  <si>
    <t>12.09.2024 17:39:04</t>
  </si>
  <si>
    <t>12.09.2024 17:39:06</t>
  </si>
  <si>
    <t>12.09.2024 17:39:07</t>
  </si>
  <si>
    <t>12.09.2024 17:39:09</t>
  </si>
  <si>
    <t>12.09.2024 17:39:48</t>
  </si>
  <si>
    <t>12.09.2024 17:39:51</t>
  </si>
  <si>
    <t>12.09.2024 17:39:53</t>
  </si>
  <si>
    <t>12.09.2024 17:39:54</t>
  </si>
  <si>
    <t>12.09.2024 17:39:56</t>
  </si>
  <si>
    <t>12.09.2024 17:40:03</t>
  </si>
  <si>
    <t>12.09.2024 17:40:06</t>
  </si>
  <si>
    <t>12.09.2024 17:40:08</t>
  </si>
  <si>
    <t>12.09.2024 17:40:11</t>
  </si>
  <si>
    <t>12.09.2024 17:40:12</t>
  </si>
  <si>
    <t>12.09.2024 17:40:15</t>
  </si>
  <si>
    <t>12.09.2024 17:40:18</t>
  </si>
  <si>
    <t>12.09.2024 17:40:33</t>
  </si>
  <si>
    <t>12.09.2024 17:40:36</t>
  </si>
  <si>
    <t>12.09.2024 17:40:45</t>
  </si>
  <si>
    <t>12.09.2024 17:40:47</t>
  </si>
  <si>
    <t>12.09.2024 17:40:48</t>
  </si>
  <si>
    <t>12.09.2024 17:40:50</t>
  </si>
  <si>
    <t>12.09.2024 17:40:51</t>
  </si>
  <si>
    <t>12.09.2024 17:40:53</t>
  </si>
  <si>
    <t>12.09.2024 17:41:01</t>
  </si>
  <si>
    <t>12.09.2024 17:41:03</t>
  </si>
  <si>
    <t>12.09.2024 17:41:04</t>
  </si>
  <si>
    <t>12.09.2024 17:41:06</t>
  </si>
  <si>
    <t>12.09.2024 17:41:07</t>
  </si>
  <si>
    <t>12.09.2024 17:41:09</t>
  </si>
  <si>
    <t>12.09.2024 17:41:10</t>
  </si>
  <si>
    <t>12.09.2024 17:41:12</t>
  </si>
  <si>
    <t>12.09.2024 17:41:13</t>
  </si>
  <si>
    <t>12.09.2024 17:41:16</t>
  </si>
  <si>
    <t>12.09.2024 17:41:18</t>
  </si>
  <si>
    <t>12.09.2024 17:41:19</t>
  </si>
  <si>
    <t>12.09.2024 17:41:21</t>
  </si>
  <si>
    <t>12.09.2024 17:41:49</t>
  </si>
  <si>
    <t>12.09.2024 17:41:51</t>
  </si>
  <si>
    <t>12.09.2024 17:41:52</t>
  </si>
  <si>
    <t>12.09.2024 17:41:54</t>
  </si>
  <si>
    <t>12.09.2024 17:41:55</t>
  </si>
  <si>
    <t>12.09.2024 17:41:57</t>
  </si>
  <si>
    <t>12.09.2024 17:41:58</t>
  </si>
  <si>
    <t>12.09.2024 17:42:00</t>
  </si>
  <si>
    <t>12.09.2024 17:42:27</t>
  </si>
  <si>
    <t>12.09.2024 17:42:29</t>
  </si>
  <si>
    <t>12.09.2024 17:42:30</t>
  </si>
  <si>
    <t>12.09.2024 17:42:32</t>
  </si>
  <si>
    <t>12.09.2024 17:45:13</t>
  </si>
  <si>
    <t>12.09.2024 17:45:15</t>
  </si>
  <si>
    <t>12.09.2024 17:45:18</t>
  </si>
  <si>
    <t>12.09.2024 17:45:19</t>
  </si>
  <si>
    <t>12.09.2024 17:45:21</t>
  </si>
  <si>
    <t>12.09.2024 17:45:22</t>
  </si>
  <si>
    <t>12.09.2024 17:45:24</t>
  </si>
  <si>
    <t>12.09.2024 17:45:25</t>
  </si>
  <si>
    <t>12.09.2024 17:45:31</t>
  </si>
  <si>
    <t>12.09.2024 17:45:34</t>
  </si>
  <si>
    <t>12.09.2024 17:45:36</t>
  </si>
  <si>
    <t>12.09.2024 17:45:37</t>
  </si>
  <si>
    <t>12.09.2024 17:45:40</t>
  </si>
  <si>
    <t>12.09.2024 17:45:42</t>
  </si>
  <si>
    <t>12.09.2024 17:45:43</t>
  </si>
  <si>
    <t>12.09.2024 17:45:45</t>
  </si>
  <si>
    <t>12.09.2024 17:45:48</t>
  </si>
  <si>
    <t>12.09.2024 17:45:49</t>
  </si>
  <si>
    <t>12.09.2024 17:45:51</t>
  </si>
  <si>
    <t>12.09.2024 17:45:52</t>
  </si>
  <si>
    <t>12.09.2024 17:45:54</t>
  </si>
  <si>
    <t>12.09.2024 17:45:55</t>
  </si>
  <si>
    <t>12.09.2024 17:45:57</t>
  </si>
  <si>
    <t>12.09.2024 17:46:06</t>
  </si>
  <si>
    <t>12.09.2024 17:46:09</t>
  </si>
  <si>
    <t>12.09.2024 17:46:12</t>
  </si>
  <si>
    <t>12.09.2024 17:46:45</t>
  </si>
  <si>
    <t>12.09.2024 17:46:53</t>
  </si>
  <si>
    <t>12.09.2024 17:46:56</t>
  </si>
  <si>
    <t>12.09.2024 17:46:57</t>
  </si>
  <si>
    <t>12.09.2024 17:46:59</t>
  </si>
  <si>
    <t>12.09.2024 17:49:00</t>
  </si>
  <si>
    <t>12.09.2024 17:49:01</t>
  </si>
  <si>
    <t>12.09.2024 17:49:10</t>
  </si>
  <si>
    <t>12.09.2024 17:49:12</t>
  </si>
  <si>
    <t>12.09.2024 17:49:13</t>
  </si>
  <si>
    <t>12.09.2024 17:49:15</t>
  </si>
  <si>
    <t>12.09.2024 17:49:16</t>
  </si>
  <si>
    <t>12.09.2024 17:49:18</t>
  </si>
  <si>
    <t>12.09.2024 17:49:19</t>
  </si>
  <si>
    <t>12.09.2024 17:49:21</t>
  </si>
  <si>
    <t>12.09.2024 17:49:22</t>
  </si>
  <si>
    <t>12.09.2024 17:49:24</t>
  </si>
  <si>
    <t>12.09.2024 17:53:12</t>
  </si>
  <si>
    <t>12.09.2024 17:53:28</t>
  </si>
  <si>
    <t>12.09.2024 17:53:30</t>
  </si>
  <si>
    <t>12.09.2024 17:53:31</t>
  </si>
  <si>
    <t>12.09.2024 17:53:40</t>
  </si>
  <si>
    <t>12.09.2024 17:53:42</t>
  </si>
  <si>
    <t>12.09.2024 17:53:43</t>
  </si>
  <si>
    <t>12.09.2024 17:53:45</t>
  </si>
  <si>
    <t>12.09.2024 17:53:46</t>
  </si>
  <si>
    <t>12.09.2024 17:53:48</t>
  </si>
  <si>
    <t>12.09.2024 17:53:49</t>
  </si>
  <si>
    <t>12.09.2024 17:53:51</t>
  </si>
  <si>
    <t>12.09.2024 17:53:52</t>
  </si>
  <si>
    <t>12.09.2024 17:53:54</t>
  </si>
  <si>
    <t>12.09.2024 17:53:55</t>
  </si>
  <si>
    <t>12.09.2024 17:54:01</t>
  </si>
  <si>
    <t>12.09.2024 17:54:03</t>
  </si>
  <si>
    <t>12.09.2024 17:54:04</t>
  </si>
  <si>
    <t>12.09.2024 17:54:06</t>
  </si>
  <si>
    <t>12.09.2024 17:54:07</t>
  </si>
  <si>
    <t>12.09.2024 17:54:09</t>
  </si>
  <si>
    <t>12.09.2024 17:54:10</t>
  </si>
  <si>
    <t>12.09.2024 17:54:12</t>
  </si>
  <si>
    <t>12.09.2024 17:54:15</t>
  </si>
  <si>
    <t>12.09.2024 17:54:16</t>
  </si>
  <si>
    <t>12.09.2024 17:58:36</t>
  </si>
  <si>
    <t>12.09.2024 17:58:37</t>
  </si>
  <si>
    <t>12.09.2024 17:58:39</t>
  </si>
  <si>
    <t>12.09.2024 17:58:40</t>
  </si>
  <si>
    <t>12.09.2024 17:58:42</t>
  </si>
  <si>
    <t>12.09.2024 17:58:43</t>
  </si>
  <si>
    <t>12.09.2024 17:58:45</t>
  </si>
  <si>
    <t>12.09.2024 17:58:46</t>
  </si>
  <si>
    <t>12.09.2024 17:58:48</t>
  </si>
  <si>
    <t>12.09.2024 17:58:49</t>
  </si>
  <si>
    <t>12.09.2024 17:58:51</t>
  </si>
  <si>
    <t>12.09.2024 17:58:52</t>
  </si>
  <si>
    <t>12.09.2024 17:58:54</t>
  </si>
  <si>
    <t>12.09.2024 17:58:55</t>
  </si>
  <si>
    <t>12.09.2024 17:58:57</t>
  </si>
  <si>
    <t>12.09.2024 17:58:58</t>
  </si>
  <si>
    <t>12.09.2024 17:59:27</t>
  </si>
  <si>
    <t>12.09.2024 17:59:29</t>
  </si>
  <si>
    <t>12.09.2024 17:59:30</t>
  </si>
  <si>
    <t>12.09.2024 17:59:32</t>
  </si>
  <si>
    <t>12.09.2024 18:00:57</t>
  </si>
  <si>
    <t>12.09.2024 18:00:58</t>
  </si>
  <si>
    <t>12.09.2024 18:01:00</t>
  </si>
  <si>
    <t>12.09.2024 18:01:03</t>
  </si>
  <si>
    <t>12.09.2024 18:01:08</t>
  </si>
  <si>
    <t>12.09.2024 18:01:44</t>
  </si>
  <si>
    <t>12.09.2024 18:01:47</t>
  </si>
  <si>
    <t>12.09.2024 18:01:48</t>
  </si>
  <si>
    <t>12.09.2024 18:01:51</t>
  </si>
  <si>
    <t>12.09.2024 18:02:07</t>
  </si>
  <si>
    <t>12.09.2024 18:02:09</t>
  </si>
  <si>
    <t>12.09.2024 18:02:10</t>
  </si>
  <si>
    <t>12.09.2024 18:02:12</t>
  </si>
  <si>
    <t>12.09.2024 18:02:13</t>
  </si>
  <si>
    <t>12.09.2024 18:02:15</t>
  </si>
  <si>
    <t>12.09.2024 18:02:16</t>
  </si>
  <si>
    <t>12.09.2024 18:02:18</t>
  </si>
  <si>
    <t>12.09.2024 18:02:40</t>
  </si>
  <si>
    <t>12.09.2024 18:02:42</t>
  </si>
  <si>
    <t>12.09.2024 18:02:43</t>
  </si>
  <si>
    <t>12.09.2024 18:02:45</t>
  </si>
  <si>
    <t>12.09.2024 18:02:46</t>
  </si>
  <si>
    <t>12.09.2024 18:02:48</t>
  </si>
  <si>
    <t>12.09.2024 18:04:16</t>
  </si>
  <si>
    <t>12.09.2024 18:04:19</t>
  </si>
  <si>
    <t>12.09.2024 18:04:21</t>
  </si>
  <si>
    <t>12.09.2024 18:04:22</t>
  </si>
  <si>
    <t>12.09.2024 18:04:24</t>
  </si>
  <si>
    <t>12.09.2024 18:04:25</t>
  </si>
  <si>
    <t>12.09.2024 18:04:27</t>
  </si>
  <si>
    <t>12.09.2024 18:04:28</t>
  </si>
  <si>
    <t>12.09.2024 18:04:51</t>
  </si>
  <si>
    <t>12.09.2024 18:04:52</t>
  </si>
  <si>
    <t>12.09.2024 18:04:54</t>
  </si>
  <si>
    <t>12.09.2024 18:04:55</t>
  </si>
  <si>
    <t>12.09.2024 18:04:57</t>
  </si>
  <si>
    <t>12.09.2024 18:04:58</t>
  </si>
  <si>
    <t>12.09.2024 18:05:00</t>
  </si>
  <si>
    <t>12.09.2024 18:05:01</t>
  </si>
  <si>
    <t>12.09.2024 18:05:03</t>
  </si>
  <si>
    <t>12.09.2024 18:05:04</t>
  </si>
  <si>
    <t>12.09.2024 18:05:26</t>
  </si>
  <si>
    <t>12.09.2024 18:05:32</t>
  </si>
  <si>
    <t>12.09.2024 18:05:33</t>
  </si>
  <si>
    <t>12.09.2024 18:05:35</t>
  </si>
  <si>
    <t>12.09.2024 18:05:36</t>
  </si>
  <si>
    <t>12.09.2024 18:05:38</t>
  </si>
  <si>
    <t>12.09.2024 18:05:39</t>
  </si>
  <si>
    <t>12.09.2024 18:05:42</t>
  </si>
  <si>
    <t>12.09.2024 18:05:44</t>
  </si>
  <si>
    <t>12.09.2024 18:05:47</t>
  </si>
  <si>
    <t>12.09.2024 18:05:48</t>
  </si>
  <si>
    <t>12.09.2024 18:05:51</t>
  </si>
  <si>
    <t>12.09.2024 18:05:53</t>
  </si>
  <si>
    <t>12.09.2024 18:06:51</t>
  </si>
  <si>
    <t>12.09.2024 18:06:52</t>
  </si>
  <si>
    <t>12.09.2024 18:06:54</t>
  </si>
  <si>
    <t>12.09.2024 18:06:55</t>
  </si>
  <si>
    <t>12.09.2024 18:06:57</t>
  </si>
  <si>
    <t>12.09.2024 18:06:58</t>
  </si>
  <si>
    <t>12.09.2024 18:07:00</t>
  </si>
  <si>
    <t>12.09.2024 18:07:01</t>
  </si>
  <si>
    <t>12.09.2024 18:07:45</t>
  </si>
  <si>
    <t>12.09.2024 18:07:47</t>
  </si>
  <si>
    <t>12.09.2024 18:07:48</t>
  </si>
  <si>
    <t>12.09.2024 18:07:50</t>
  </si>
  <si>
    <t>12.09.2024 18:07:51</t>
  </si>
  <si>
    <t>12.09.2024 18:07:53</t>
  </si>
  <si>
    <t>12.09.2024 18:07:54</t>
  </si>
  <si>
    <t>12.09.2024 18:10:07</t>
  </si>
  <si>
    <t>12.09.2024 18:10:09</t>
  </si>
  <si>
    <t>12.09.2024 18:10:10</t>
  </si>
  <si>
    <t>12.09.2024 18:10:12</t>
  </si>
  <si>
    <t>12.09.2024 18:10:13</t>
  </si>
  <si>
    <t>12.09.2024 18:10:15</t>
  </si>
  <si>
    <t>12.09.2024 18:10:16</t>
  </si>
  <si>
    <t>12.09.2024 18:10:18</t>
  </si>
  <si>
    <t>12.09.2024 18:10:36</t>
  </si>
  <si>
    <t>12.09.2024 18:10:37</t>
  </si>
  <si>
    <t>12.09.2024 18:10:39</t>
  </si>
  <si>
    <t>12.09.2024 18:10:40</t>
  </si>
  <si>
    <t>12.09.2024 18:10:42</t>
  </si>
  <si>
    <t>12.09.2024 18:10:43</t>
  </si>
  <si>
    <t>12.09.2024 18:10:45</t>
  </si>
  <si>
    <t>12.09.2024 18:10:46</t>
  </si>
  <si>
    <t>12.09.2024 18:10:48</t>
  </si>
  <si>
    <t>12.09.2024 18:10:49</t>
  </si>
  <si>
    <t>12.09.2024 18:10:51</t>
  </si>
  <si>
    <t>12.09.2024 18:11:16</t>
  </si>
  <si>
    <t>12.09.2024 18:11:18</t>
  </si>
  <si>
    <t>12.09.2024 18:11:19</t>
  </si>
  <si>
    <t>12.09.2024 18:11:22</t>
  </si>
  <si>
    <t>12.09.2024 18:11:24</t>
  </si>
  <si>
    <t>12.09.2024 18:11:25</t>
  </si>
  <si>
    <t>12.09.2024 18:11:27</t>
  </si>
  <si>
    <t>12.09.2024 18:11:28</t>
  </si>
  <si>
    <t>12.09.2024 18:12:43</t>
  </si>
  <si>
    <t>12.09.2024 18:12:45</t>
  </si>
  <si>
    <t>12.09.2024 18:13:28</t>
  </si>
  <si>
    <t>12.09.2024 18:13:31</t>
  </si>
  <si>
    <t>12.09.2024 18:13:33</t>
  </si>
  <si>
    <t>12.09.2024 18:13:34</t>
  </si>
  <si>
    <t>12.09.2024 18:13:36</t>
  </si>
  <si>
    <t>12.09.2024 18:13:37</t>
  </si>
  <si>
    <t>12.09.2024 18:13:39</t>
  </si>
  <si>
    <t>12.09.2024 18:13:40</t>
  </si>
  <si>
    <t>12.09.2024 18:15:34</t>
  </si>
  <si>
    <t>12.09.2024 18:15:36</t>
  </si>
  <si>
    <t>12.09.2024 18:15:37</t>
  </si>
  <si>
    <t>12.09.2024 18:15:39</t>
  </si>
  <si>
    <t>12.09.2024 18:15:40</t>
  </si>
  <si>
    <t>12.09.2024 18:15:42</t>
  </si>
  <si>
    <t>12.09.2024 18:15:43</t>
  </si>
  <si>
    <t>12.09.2024 18:19:06</t>
  </si>
  <si>
    <t>12.09.2024 18:19:07</t>
  </si>
  <si>
    <t>12.09.2024 18:19:09</t>
  </si>
  <si>
    <t>12.09.2024 18:19:12</t>
  </si>
  <si>
    <t>12.09.2024 18:19:13</t>
  </si>
  <si>
    <t>12.09.2024 18:20:15</t>
  </si>
  <si>
    <t>12.09.2024 18:20:53</t>
  </si>
  <si>
    <t>12.09.2024 18:20:56</t>
  </si>
  <si>
    <t>12.09.2024 18:20:57</t>
  </si>
  <si>
    <t>12.09.2024 18:20:59</t>
  </si>
  <si>
    <t>12.09.2024 18:21:00</t>
  </si>
  <si>
    <t>12.09.2024 18:21:02</t>
  </si>
  <si>
    <t>12.09.2024 18:21:03</t>
  </si>
  <si>
    <t>12.09.2024 18:21:47</t>
  </si>
  <si>
    <t>12.09.2024 18:21:48</t>
  </si>
  <si>
    <t>12.09.2024 18:21:50</t>
  </si>
  <si>
    <t>12.09.2024 18:21:53</t>
  </si>
  <si>
    <t>12.09.2024 18:21:54</t>
  </si>
  <si>
    <t>12.09.2024 18:21:56</t>
  </si>
  <si>
    <t>12.09.2024 18:21:57</t>
  </si>
  <si>
    <t>12.09.2024 18:21:59</t>
  </si>
  <si>
    <t>12.09.2024 18:22:00</t>
  </si>
  <si>
    <t>12.09.2024 18:22:02</t>
  </si>
  <si>
    <t>12.09.2024 18:23:36</t>
  </si>
  <si>
    <t>12.09.2024 18:23:37</t>
  </si>
  <si>
    <t>12.09.2024 18:23:39</t>
  </si>
  <si>
    <t>12.09.2024 18:23:40</t>
  </si>
  <si>
    <t>12.09.2024 18:23:46</t>
  </si>
  <si>
    <t>12.09.2024 18:23:49</t>
  </si>
  <si>
    <t>12.09.2024 18:23:51</t>
  </si>
  <si>
    <t>12.09.2024 18:23:52</t>
  </si>
  <si>
    <t>12.09.2024 18:25:18</t>
  </si>
  <si>
    <t>12.09.2024 18:25:19</t>
  </si>
  <si>
    <t>12.09.2024 18:25:21</t>
  </si>
  <si>
    <t>12.09.2024 18:25:22</t>
  </si>
  <si>
    <t>12.09.2024 18:25:24</t>
  </si>
  <si>
    <t>12.09.2024 18:25:25</t>
  </si>
  <si>
    <t>12.09.2024 18:25:27</t>
  </si>
  <si>
    <t>12.09.2024 18:28:31</t>
  </si>
  <si>
    <t>12.09.2024 18:28:33</t>
  </si>
  <si>
    <t>12.09.2024 18:28:34</t>
  </si>
  <si>
    <t>12.09.2024 18:28:36</t>
  </si>
  <si>
    <t>12.09.2024 18:28:37</t>
  </si>
  <si>
    <t>12.09.2024 18:28:39</t>
  </si>
  <si>
    <t>12.09.2024 18:28:40</t>
  </si>
  <si>
    <t>12.09.2024 18:28:43</t>
  </si>
  <si>
    <t>12.09.2024 18:29:43</t>
  </si>
  <si>
    <t>12.09.2024 18:29:45</t>
  </si>
  <si>
    <t>12.09.2024 18:29:46</t>
  </si>
  <si>
    <t>12.09.2024 18:29:48</t>
  </si>
  <si>
    <t>12.09.2024 18:29:49</t>
  </si>
  <si>
    <t>12.09.2024 18:29:52</t>
  </si>
  <si>
    <t>12.09.2024 18:31:55</t>
  </si>
  <si>
    <t>12.09.2024 18:32:03</t>
  </si>
  <si>
    <t>12.09.2024 18:32:05</t>
  </si>
  <si>
    <t>12.09.2024 18:32:06</t>
  </si>
  <si>
    <t>12.09.2024 18:32:08</t>
  </si>
  <si>
    <t>12.09.2024 18:32:09</t>
  </si>
  <si>
    <t>12.09.2024 18:32:14</t>
  </si>
  <si>
    <t>12.09.2024 18:32:15</t>
  </si>
  <si>
    <t>12.09.2024 18:32:17</t>
  </si>
  <si>
    <t>12.09.2024 18:32:18</t>
  </si>
  <si>
    <t>12.09.2024 18:32:20</t>
  </si>
  <si>
    <t>12.09.2024 18:34:03</t>
  </si>
  <si>
    <t>12.09.2024 18:34:04</t>
  </si>
  <si>
    <t>12.09.2024 18:34:06</t>
  </si>
  <si>
    <t>12.09.2024 18:34:07</t>
  </si>
  <si>
    <t>12.09.2024 18:34:09</t>
  </si>
  <si>
    <t>12.09.2024 18:34:10</t>
  </si>
  <si>
    <t>12.09.2024 18:34:12</t>
  </si>
  <si>
    <t>12.09.2024 18:35:12</t>
  </si>
  <si>
    <t>12.09.2024 18:35:16</t>
  </si>
  <si>
    <t>12.09.2024 18:35:21</t>
  </si>
  <si>
    <t>12.09.2024 18:35:22</t>
  </si>
  <si>
    <t>12.09.2024 18:35:24</t>
  </si>
  <si>
    <t>12.09.2024 18:35:25</t>
  </si>
  <si>
    <t>12.09.2024 18:35:27</t>
  </si>
  <si>
    <t>12.09.2024 18:35:28</t>
  </si>
  <si>
    <t>12.09.2024 18:35:40</t>
  </si>
  <si>
    <t>12.09.2024 18:35:42</t>
  </si>
  <si>
    <t>12.09.2024 18:35:43</t>
  </si>
  <si>
    <t>12.09.2024 18:35:45</t>
  </si>
  <si>
    <t>12.09.2024 18:35:46</t>
  </si>
  <si>
    <t>12.09.2024 18:35:48</t>
  </si>
  <si>
    <t>12.09.2024 18:35:49</t>
  </si>
  <si>
    <t>12.09.2024 18:37:01</t>
  </si>
  <si>
    <t>12.09.2024 18:37:03</t>
  </si>
  <si>
    <t>12.09.2024 18:37:04</t>
  </si>
  <si>
    <t>12.09.2024 18:37:06</t>
  </si>
  <si>
    <t>12.09.2024 18:37:07</t>
  </si>
  <si>
    <t>12.09.2024 18:37:09</t>
  </si>
  <si>
    <t>12.09.2024 18:37:10</t>
  </si>
  <si>
    <t>12.09.2024 18:37:12</t>
  </si>
  <si>
    <t>12.09.2024 18:39:07</t>
  </si>
  <si>
    <t>12.09.2024 18:39:09</t>
  </si>
  <si>
    <t>12.09.2024 18:39:10</t>
  </si>
  <si>
    <t>12.09.2024 18:39:12</t>
  </si>
  <si>
    <t>12.09.2024 18:39:13</t>
  </si>
  <si>
    <t>12.09.2024 18:39:15</t>
  </si>
  <si>
    <t>12.09.2024 18:39:16</t>
  </si>
  <si>
    <t>12.09.2024 18:39:18</t>
  </si>
  <si>
    <t>12.09.2024 18:40:15</t>
  </si>
  <si>
    <t>12.09.2024 18:40:16</t>
  </si>
  <si>
    <t>12.09.2024 18:40:18</t>
  </si>
  <si>
    <t>12.09.2024 18:40:19</t>
  </si>
  <si>
    <t>12.09.2024 18:40:21</t>
  </si>
  <si>
    <t>12.09.2024 18:40:22</t>
  </si>
  <si>
    <t>12.09.2024 18:40:24</t>
  </si>
  <si>
    <t>12.09.2024 18:40:25</t>
  </si>
  <si>
    <t>12.09.2024 18:40:57</t>
  </si>
  <si>
    <t>12.09.2024 18:40:58</t>
  </si>
  <si>
    <t>12.09.2024 18:41:00</t>
  </si>
  <si>
    <t>12.09.2024 18:41:01</t>
  </si>
  <si>
    <t>12.09.2024 18:41:03</t>
  </si>
  <si>
    <t>12.09.2024 18:41:04</t>
  </si>
  <si>
    <t>12.09.2024 18:41:38</t>
  </si>
  <si>
    <t>12.09.2024 18:41:39</t>
  </si>
  <si>
    <t>12.09.2024 18:41:41</t>
  </si>
  <si>
    <t>12.09.2024 18:41:42</t>
  </si>
  <si>
    <t>12.09.2024 18:41:44</t>
  </si>
  <si>
    <t>12.09.2024 18:41:45</t>
  </si>
  <si>
    <t>12.09.2024 18:41:47</t>
  </si>
  <si>
    <t>12.09.2024 18:41:48</t>
  </si>
  <si>
    <t>12.09.2024 18:41:50</t>
  </si>
  <si>
    <t>12.09.2024 18:41:51</t>
  </si>
  <si>
    <t>12.09.2024 18:41:53</t>
  </si>
  <si>
    <t>12.09.2024 18:45:06</t>
  </si>
  <si>
    <t>12.09.2024 18:45:12</t>
  </si>
  <si>
    <t>12.09.2024 18:45:13</t>
  </si>
  <si>
    <t>12.09.2024 18:45:15</t>
  </si>
  <si>
    <t>12.09.2024 18:45:16</t>
  </si>
  <si>
    <t>12.09.2024 18:45:18</t>
  </si>
  <si>
    <t>12.09.2024 18:45:42</t>
  </si>
  <si>
    <t>12.09.2024 18:45:43</t>
  </si>
  <si>
    <t>12.09.2024 18:45:46</t>
  </si>
  <si>
    <t>12.09.2024 18:47:36</t>
  </si>
  <si>
    <t>12.09.2024 18:47:37</t>
  </si>
  <si>
    <t>12.09.2024 18:47:40</t>
  </si>
  <si>
    <t>12.09.2024 18:47:42</t>
  </si>
  <si>
    <t>12.09.2024 18:47:43</t>
  </si>
  <si>
    <t>12.09.2024 18:47:45</t>
  </si>
  <si>
    <t>12.09.2024 18:48:22</t>
  </si>
  <si>
    <t>12.09.2024 18:48:24</t>
  </si>
  <si>
    <t>12.09.2024 18:48:25</t>
  </si>
  <si>
    <t>12.09.2024 18:48:27</t>
  </si>
  <si>
    <t>12.09.2024 18:48:28</t>
  </si>
  <si>
    <t>12.09.2024 18:48:30</t>
  </si>
  <si>
    <t>12.09.2024 18:48:31</t>
  </si>
  <si>
    <t>12.09.2024 18:48:33</t>
  </si>
  <si>
    <t>12.09.2024 18:48:34</t>
  </si>
  <si>
    <t>12.09.2024 18:49:24</t>
  </si>
  <si>
    <t>12.09.2024 18:49:25</t>
  </si>
  <si>
    <t>12.09.2024 18:49:27</t>
  </si>
  <si>
    <t>12.09.2024 18:49:28</t>
  </si>
  <si>
    <t>12.09.2024 18:49:31</t>
  </si>
  <si>
    <t>12.09.2024 18:49:57</t>
  </si>
  <si>
    <t>12.09.2024 18:49:58</t>
  </si>
  <si>
    <t>12.09.2024 18:50:00</t>
  </si>
  <si>
    <t>12.09.2024 18:50:01</t>
  </si>
  <si>
    <t>12.09.2024 18:50:03</t>
  </si>
  <si>
    <t>12.09.2024 18:50:06</t>
  </si>
  <si>
    <t>12.09.2024 18:50:07</t>
  </si>
  <si>
    <t>12.09.2024 18:50:09</t>
  </si>
  <si>
    <t>12.09.2024 18:50:10</t>
  </si>
  <si>
    <t>12.09.2024 18:50:12</t>
  </si>
  <si>
    <t>12.09.2024 18:51:42</t>
  </si>
  <si>
    <t>12.09.2024 18:51:43</t>
  </si>
  <si>
    <t>12.09.2024 18:51:46</t>
  </si>
  <si>
    <t>12.09.2024 18:52:03</t>
  </si>
  <si>
    <t>12.09.2024 18:52:06</t>
  </si>
  <si>
    <t>12.09.2024 18:52:07</t>
  </si>
  <si>
    <t>12.09.2024 18:52:09</t>
  </si>
  <si>
    <t>12.09.2024 18:52:10</t>
  </si>
  <si>
    <t>12.09.2024 18:56:59</t>
  </si>
  <si>
    <t>12.09.2024 18:57:02</t>
  </si>
  <si>
    <t>12.09.2024 18:57:41</t>
  </si>
  <si>
    <t>12.09.2024 18:57:42</t>
  </si>
  <si>
    <t>12.09.2024 18:57:44</t>
  </si>
  <si>
    <t>12.09.2024 18:57:45</t>
  </si>
  <si>
    <t>12.09.2024 18:57:47</t>
  </si>
  <si>
    <t>12.09.2024 18:58:34</t>
  </si>
  <si>
    <t>12.09.2024 18:58:42</t>
  </si>
  <si>
    <t>12.09.2024 18:58:43</t>
  </si>
  <si>
    <t>12.09.2024 18:58:45</t>
  </si>
  <si>
    <t>12.09.2024 18:58:46</t>
  </si>
  <si>
    <t>12.09.2024 18:58:48</t>
  </si>
  <si>
    <t>12.09.2024 18:58:49</t>
  </si>
  <si>
    <t>12.09.2024 18:59:46</t>
  </si>
  <si>
    <t>12.09.2024 18:59:48</t>
  </si>
  <si>
    <t>12.09.2024 18:59:49</t>
  </si>
  <si>
    <t>12.09.2024 18:59:51</t>
  </si>
  <si>
    <t>12.09.2024 18:59:54</t>
  </si>
  <si>
    <t>12.09.2024 18:59:55</t>
  </si>
  <si>
    <t>12.09.2024 18:59:57</t>
  </si>
  <si>
    <t>12.09.2024 18:59:58</t>
  </si>
  <si>
    <t>12.09.2024 19:00:00</t>
  </si>
  <si>
    <t>12.09.2024 19:00:01</t>
  </si>
  <si>
    <t>12.09.2024 19:00:03</t>
  </si>
  <si>
    <t>12.09.2024 19:01:25</t>
  </si>
  <si>
    <t>12.09.2024 19:01:27</t>
  </si>
  <si>
    <t>12.09.2024 19:01:33</t>
  </si>
  <si>
    <t>12.09.2024 19:01:34</t>
  </si>
  <si>
    <t>12.09.2024 19:01:36</t>
  </si>
  <si>
    <t>12.09.2024 19:01:37</t>
  </si>
  <si>
    <t>12.09.2024 19:01:39</t>
  </si>
  <si>
    <t>12.09.2024 19:01:40</t>
  </si>
  <si>
    <t>12.09.2024 19:01:42</t>
  </si>
  <si>
    <t>12.09.2024 19:01:43</t>
  </si>
  <si>
    <t>12.09.2024 19:02:54</t>
  </si>
  <si>
    <t>12.09.2024 19:03:00</t>
  </si>
  <si>
    <t>12.09.2024 19:03:01</t>
  </si>
  <si>
    <t>12.09.2024 19:03:03</t>
  </si>
  <si>
    <t>12.09.2024 19:03:04</t>
  </si>
  <si>
    <t>12.09.2024 19:07:09</t>
  </si>
  <si>
    <t>12.09.2024 19:07:12</t>
  </si>
  <si>
    <t>12.09.2024 19:07:13</t>
  </si>
  <si>
    <t>12.09.2024 19:08:13</t>
  </si>
  <si>
    <t>12.09.2024 19:08:15</t>
  </si>
  <si>
    <t>12.09.2024 19:08:16</t>
  </si>
  <si>
    <t>12.09.2024 19:08:18</t>
  </si>
  <si>
    <t>12.09.2024 19:08:19</t>
  </si>
  <si>
    <t>12.09.2024 19:08:21</t>
  </si>
  <si>
    <t>12.09.2024 19:08:22</t>
  </si>
  <si>
    <t>12.09.2024 19:09:19</t>
  </si>
  <si>
    <t>12.09.2024 19:09:22</t>
  </si>
  <si>
    <t>12.09.2024 19:09:24</t>
  </si>
  <si>
    <t>12.09.2024 19:09:27</t>
  </si>
  <si>
    <t>12.09.2024 19:09:28</t>
  </si>
  <si>
    <t>12.09.2024 19:09:30</t>
  </si>
  <si>
    <t>12.09.2024 19:09:31</t>
  </si>
  <si>
    <t>12.09.2024 19:09:33</t>
  </si>
  <si>
    <t>12.09.2024 19:09:34</t>
  </si>
  <si>
    <t>12.09.2024 19:09:36</t>
  </si>
  <si>
    <t>12.09.2024 19:10:24</t>
  </si>
  <si>
    <t>12.09.2024 19:10:25</t>
  </si>
  <si>
    <t>12.09.2024 19:10:27</t>
  </si>
  <si>
    <t>12.09.2024 19:10:36</t>
  </si>
  <si>
    <t>12.09.2024 19:10:37</t>
  </si>
  <si>
    <t>12.09.2024 19:10:39</t>
  </si>
  <si>
    <t>12.09.2024 19:10:40</t>
  </si>
  <si>
    <t>12.09.2024 19:10:42</t>
  </si>
  <si>
    <t>12.09.2024 19:10:43</t>
  </si>
  <si>
    <t>12.09.2024 19:12:42</t>
  </si>
  <si>
    <t>12.09.2024 19:12:43</t>
  </si>
  <si>
    <t>12.09.2024 19:12:45</t>
  </si>
  <si>
    <t>12.09.2024 19:12:46</t>
  </si>
  <si>
    <t>12.09.2024 19:12:48</t>
  </si>
  <si>
    <t>12.09.2024 19:13:42</t>
  </si>
  <si>
    <t>12.09.2024 19:13:43</t>
  </si>
  <si>
    <t>12.09.2024 19:13:45</t>
  </si>
  <si>
    <t>12.09.2024 19:13:48</t>
  </si>
  <si>
    <t>12.09.2024 19:13:51</t>
  </si>
  <si>
    <t>12.09.2024 19:13:52</t>
  </si>
  <si>
    <t>12.09.2024 19:13:54</t>
  </si>
  <si>
    <t>12.09.2024 19:13:55</t>
  </si>
  <si>
    <t>12.09.2024 19:14:06</t>
  </si>
  <si>
    <t>12.09.2024 19:14:10</t>
  </si>
  <si>
    <t>12.09.2024 19:14:12</t>
  </si>
  <si>
    <t>12.09.2024 19:14:14</t>
  </si>
  <si>
    <t>12.09.2024 19:14:15</t>
  </si>
  <si>
    <t>12.09.2024 19:14:17</t>
  </si>
  <si>
    <t>12.09.2024 19:14:18</t>
  </si>
  <si>
    <t>12.09.2024 19:14:32</t>
  </si>
  <si>
    <t>12.09.2024 19:14:33</t>
  </si>
  <si>
    <t>12.09.2024 19:14:36</t>
  </si>
  <si>
    <t>12.09.2024 19:14:38</t>
  </si>
  <si>
    <t>12.09.2024 19:14:39</t>
  </si>
  <si>
    <t>12.09.2024 19:14:41</t>
  </si>
  <si>
    <t>12.09.2024 19:14:42</t>
  </si>
  <si>
    <t>12.09.2024 19:14:44</t>
  </si>
  <si>
    <t>12.09.2024 19:14:47</t>
  </si>
  <si>
    <t>12.09.2024 19:14:48</t>
  </si>
  <si>
    <t>12.09.2024 19:14:51</t>
  </si>
  <si>
    <t>12.09.2024 19:14:56</t>
  </si>
  <si>
    <t>12.09.2024 19:14:57</t>
  </si>
  <si>
    <t>12.09.2024 19:14:59</t>
  </si>
  <si>
    <t>12.09.2024 19:15:00</t>
  </si>
  <si>
    <t>12.09.2024 19:25:03</t>
  </si>
  <si>
    <t>12.09.2024 19:27:45</t>
  </si>
  <si>
    <t>12.09.2024 19:27:48</t>
  </si>
  <si>
    <t>12.09.2024 19:27:49</t>
  </si>
  <si>
    <t>12.09.2024 19:27:55</t>
  </si>
  <si>
    <t>12.09.2024 19:27:57</t>
  </si>
  <si>
    <t>12.09.2024 19:27:58</t>
  </si>
  <si>
    <t>12.09.2024 19:28:00</t>
  </si>
  <si>
    <t>12.09.2024 19:29:48</t>
  </si>
  <si>
    <t>12.09.2024 19:29:49</t>
  </si>
  <si>
    <t>12.09.2024 19:29:51</t>
  </si>
  <si>
    <t>12.09.2024 19:29:52</t>
  </si>
  <si>
    <t>12.09.2024 19:29:54</t>
  </si>
  <si>
    <t>12.09.2024 19:29:55</t>
  </si>
  <si>
    <t>12.09.2024 19:29:57</t>
  </si>
  <si>
    <t>12.09.2024 19:29:58</t>
  </si>
  <si>
    <t>12.09.2024 19:30:00</t>
  </si>
  <si>
    <t>12.09.2024 19:34:10</t>
  </si>
  <si>
    <t>12.09.2024 19:34:12</t>
  </si>
  <si>
    <t>12.09.2024 19:34:13</t>
  </si>
  <si>
    <t>12.09.2024 19:34:15</t>
  </si>
  <si>
    <t>12.09.2024 19:34:16</t>
  </si>
  <si>
    <t>12.09.2024 19:34:18</t>
  </si>
  <si>
    <t>12.09.2024 19:34:19</t>
  </si>
  <si>
    <t>12.09.2024 19:34:24</t>
  </si>
  <si>
    <t>12.09.2024 19:34:27</t>
  </si>
  <si>
    <t>12.09.2024 19:34:28</t>
  </si>
  <si>
    <t>12.09.2024 19:34:30</t>
  </si>
  <si>
    <t>12.09.2024 19:34:31</t>
  </si>
  <si>
    <t>12.09.2024 19:35:09</t>
  </si>
  <si>
    <t>12.09.2024 19:35:15</t>
  </si>
  <si>
    <t>12.09.2024 19:35:16</t>
  </si>
  <si>
    <t>12.09.2024 19:35:18</t>
  </si>
  <si>
    <t>12.09.2024 19:35:19</t>
  </si>
  <si>
    <t>12.09.2024 19:35:21</t>
  </si>
  <si>
    <t>12.09.2024 19:35:22</t>
  </si>
  <si>
    <t>12.09.2024 19:38:53</t>
  </si>
  <si>
    <t>12.09.2024 19:38:59</t>
  </si>
  <si>
    <t>12.09.2024 19:39:02</t>
  </si>
  <si>
    <t>12.09.2024 19:39:05</t>
  </si>
  <si>
    <t>12.09.2024 19:41:04</t>
  </si>
  <si>
    <t>12.09.2024 19:41:06</t>
  </si>
  <si>
    <t>12.09.2024 19:41:07</t>
  </si>
  <si>
    <t>12.09.2024 19:41:09</t>
  </si>
  <si>
    <t>12.09.2024 19:41:10</t>
  </si>
  <si>
    <t>12.09.2024 19:41:12</t>
  </si>
  <si>
    <t>12.09.2024 19:41:13</t>
  </si>
  <si>
    <t>12.09.2024 19:41:15</t>
  </si>
  <si>
    <t>12.09.2024 19:43:43</t>
  </si>
  <si>
    <t>12.09.2024 19:45:12</t>
  </si>
  <si>
    <t>12.09.2024 19:45:13</t>
  </si>
  <si>
    <t>12.09.2024 19:45:15</t>
  </si>
  <si>
    <t>12.09.2024 19:45:19</t>
  </si>
  <si>
    <t>12.09.2024 19:45:21</t>
  </si>
  <si>
    <t>12.09.2024 19:45:22</t>
  </si>
  <si>
    <t>12.09.2024 19:46:36</t>
  </si>
  <si>
    <t>12.09.2024 19:46:37</t>
  </si>
  <si>
    <t>12.09.2024 19:46:40</t>
  </si>
  <si>
    <t>12.09.2024 19:46:42</t>
  </si>
  <si>
    <t>12.09.2024 19:47:45</t>
  </si>
  <si>
    <t>12.09.2024 19:47:46</t>
  </si>
  <si>
    <t>12.09.2024 19:47:48</t>
  </si>
  <si>
    <t>12.09.2024 19:47:49</t>
  </si>
  <si>
    <t>12.09.2024 19:47:51</t>
  </si>
  <si>
    <t>12.09.2024 19:47:52</t>
  </si>
  <si>
    <t>12.09.2024 19:47:54</t>
  </si>
  <si>
    <t>12.09.2024 19:47:55</t>
  </si>
  <si>
    <t>12.09.2024 19:47:57</t>
  </si>
  <si>
    <t>12.09.2024 19:53:24</t>
  </si>
  <si>
    <t>12.09.2024 19:53:30</t>
  </si>
  <si>
    <t>12.09.2024 19:53:31</t>
  </si>
  <si>
    <t>12.09.2024 19:53:33</t>
  </si>
  <si>
    <t>12.09.2024 19:53:43</t>
  </si>
  <si>
    <t>12.09.2024 19:53:46</t>
  </si>
  <si>
    <t>12.09.2024 19:53:48</t>
  </si>
  <si>
    <t>12.09.2024 19:53:49</t>
  </si>
  <si>
    <t>12.09.2024 19:53:51</t>
  </si>
  <si>
    <t>12.09.2024 19:53:52</t>
  </si>
  <si>
    <t>12.09.2024 19:53:54</t>
  </si>
  <si>
    <t>12.09.2024 19:53:55</t>
  </si>
  <si>
    <t>12.09.2024 19:53:57</t>
  </si>
  <si>
    <t>12.09.2024 19:54:24</t>
  </si>
  <si>
    <t>12.09.2024 19:54:26</t>
  </si>
  <si>
    <t>12.09.2024 19:54:27</t>
  </si>
  <si>
    <t>12.09.2024 19:54:29</t>
  </si>
  <si>
    <t>12.09.2024 19:54:32</t>
  </si>
  <si>
    <t>12.09.2024 19:54:36</t>
  </si>
  <si>
    <t>12.09.2024 19:54:38</t>
  </si>
  <si>
    <t>12.09.2024 19:54:39</t>
  </si>
  <si>
    <t>12.09.2024 19:54:41</t>
  </si>
  <si>
    <t>12.09.2024 19:54:42</t>
  </si>
  <si>
    <t>12.09.2024 19:54:44</t>
  </si>
  <si>
    <t>12.09.2024 19:54:45</t>
  </si>
  <si>
    <t>12.09.2024 19:56:34</t>
  </si>
  <si>
    <t>12.09.2024 19:56:36</t>
  </si>
  <si>
    <t>12.09.2024 19:56:37</t>
  </si>
  <si>
    <t>12.09.2024 19:56:39</t>
  </si>
  <si>
    <t>12.09.2024 19:56:40</t>
  </si>
  <si>
    <t>12.09.2024 19:56:42</t>
  </si>
  <si>
    <t>12.09.2024 20:02:25</t>
  </si>
  <si>
    <t>12.09.2024 20:02:27</t>
  </si>
  <si>
    <t>12.09.2024 20:02:28</t>
  </si>
  <si>
    <t>12.09.2024 20:02:30</t>
  </si>
  <si>
    <t>12.09.2024 20:02:31</t>
  </si>
  <si>
    <t>12.09.2024 20:02:33</t>
  </si>
  <si>
    <t>12.09.2024 20:02:34</t>
  </si>
  <si>
    <t>12.09.2024 20:05:03</t>
  </si>
  <si>
    <t>12.09.2024 20:05:06</t>
  </si>
  <si>
    <t>12.09.2024 20:05:55</t>
  </si>
  <si>
    <t>12.09.2024 20:05:57</t>
  </si>
  <si>
    <t>12.09.2024 20:05:58</t>
  </si>
  <si>
    <t>12.09.2024 20:06:00</t>
  </si>
  <si>
    <t>12.09.2024 20:06:04</t>
  </si>
  <si>
    <t>12.09.2024 20:06:06</t>
  </si>
  <si>
    <t>12.09.2024 20:06:17</t>
  </si>
  <si>
    <t>12.09.2024 20:06:20</t>
  </si>
  <si>
    <t>12.09.2024 20:06:21</t>
  </si>
  <si>
    <t>12.09.2024 20:06:23</t>
  </si>
  <si>
    <t>12.09.2024 20:06:24</t>
  </si>
  <si>
    <t>12.09.2024 20:07:09</t>
  </si>
  <si>
    <t>12.09.2024 20:07:12</t>
  </si>
  <si>
    <t>12.09.2024 20:07:13</t>
  </si>
  <si>
    <t>12.09.2024 20:07:15</t>
  </si>
  <si>
    <t>12.09.2024 20:07:18</t>
  </si>
  <si>
    <t>12.09.2024 20:07:19</t>
  </si>
  <si>
    <t>12.09.2024 20:07:21</t>
  </si>
  <si>
    <t>12.09.2024 20:07:22</t>
  </si>
  <si>
    <t>12.09.2024 20:07:24</t>
  </si>
  <si>
    <t>12.09.2024 20:08:07</t>
  </si>
  <si>
    <t>12.09.2024 20:08:13</t>
  </si>
  <si>
    <t>12.09.2024 20:08:15</t>
  </si>
  <si>
    <t>12.09.2024 20:08:16</t>
  </si>
  <si>
    <t>12.09.2024 20:08:18</t>
  </si>
  <si>
    <t>12.09.2024 20:08:19</t>
  </si>
  <si>
    <t>12.09.2024 20:09:28</t>
  </si>
  <si>
    <t>12.09.2024 20:09:36</t>
  </si>
  <si>
    <t>12.09.2024 20:13:06</t>
  </si>
  <si>
    <t>12.09.2024 20:13:10</t>
  </si>
  <si>
    <t>12.09.2024 20:13:13</t>
  </si>
  <si>
    <t>12.09.2024 20:13:15</t>
  </si>
  <si>
    <t>12.09.2024 20:13:16</t>
  </si>
  <si>
    <t>12.09.2024 20:13:18</t>
  </si>
  <si>
    <t>12.09.2024 20:17:33</t>
  </si>
  <si>
    <t>12.09.2024 20:17:34</t>
  </si>
  <si>
    <t>12.09.2024 20:17:36</t>
  </si>
  <si>
    <t>12.09.2024 20:17:37</t>
  </si>
  <si>
    <t>12.09.2024 20:17:39</t>
  </si>
  <si>
    <t>12.09.2024 20:17:40</t>
  </si>
  <si>
    <t>12.09.2024 20:17:42</t>
  </si>
  <si>
    <t>12.09.2024 20:19:59</t>
  </si>
  <si>
    <t>12.09.2024 20:20:00</t>
  </si>
  <si>
    <t>12.09.2024 20:20:02</t>
  </si>
  <si>
    <t>12.09.2024 20:20:03</t>
  </si>
  <si>
    <t>12.09.2024 20:21:07</t>
  </si>
  <si>
    <t>12.09.2024 20:21:12</t>
  </si>
  <si>
    <t>12.09.2024 20:21:13</t>
  </si>
  <si>
    <t>12.09.2024 20:21:15</t>
  </si>
  <si>
    <t>12.09.2024 20:24:33</t>
  </si>
  <si>
    <t>12.09.2024 20:24:34</t>
  </si>
  <si>
    <t>12.09.2024 20:24:36</t>
  </si>
  <si>
    <t>12.09.2024 20:24:37</t>
  </si>
  <si>
    <t>12.09.2024 20:24:55</t>
  </si>
  <si>
    <t>12.09.2024 20:24:58</t>
  </si>
  <si>
    <t>12.09.2024 20:25:00</t>
  </si>
  <si>
    <t>12.09.2024 20:25:01</t>
  </si>
  <si>
    <t>12.09.2024 20:25:03</t>
  </si>
  <si>
    <t>12.09.2024 20:25:04</t>
  </si>
  <si>
    <t>12.09.2024 20:29:34</t>
  </si>
  <si>
    <t>12.09.2024 20:29:36</t>
  </si>
  <si>
    <t>12.09.2024 20:29:37</t>
  </si>
  <si>
    <t>12.09.2024 20:29:39</t>
  </si>
  <si>
    <t>12.09.2024 20:29:40</t>
  </si>
  <si>
    <t>12.09.2024 20:29:42</t>
  </si>
  <si>
    <t>12.09.2024 20:34:34</t>
  </si>
  <si>
    <t>12.09.2024 20:34:36</t>
  </si>
  <si>
    <t>12.09.2024 20:34:37</t>
  </si>
  <si>
    <t>12.09.2024 20:34:39</t>
  </si>
  <si>
    <t>12.09.2024 20:34:40</t>
  </si>
  <si>
    <t>12.09.2024 20:34:42</t>
  </si>
  <si>
    <t>12.09.2024 20:34:43</t>
  </si>
  <si>
    <t>12.09.2024 20:34:45</t>
  </si>
  <si>
    <t>12.09.2024 20:34:49</t>
  </si>
  <si>
    <t>12.09.2024 20:34:52</t>
  </si>
  <si>
    <t>12.09.2024 20:37:13</t>
  </si>
  <si>
    <t>12.09.2024 20:37:15</t>
  </si>
  <si>
    <t>12.09.2024 20:37:34</t>
  </si>
  <si>
    <t>12.09.2024 20:37:42</t>
  </si>
  <si>
    <t>12.09.2024 20:39:01</t>
  </si>
  <si>
    <t>12.09.2024 20:39:03</t>
  </si>
  <si>
    <t>12.09.2024 20:39:04</t>
  </si>
  <si>
    <t>12.09.2024 20:39:06</t>
  </si>
  <si>
    <t>12.09.2024 20:44:43</t>
  </si>
  <si>
    <t>12.09.2024 20:44:46</t>
  </si>
  <si>
    <t>12.09.2024 20:44:48</t>
  </si>
  <si>
    <t>12.09.2024 20:44:49</t>
  </si>
  <si>
    <t>12.09.2024 20:44:51</t>
  </si>
  <si>
    <t>12.09.2024 20:44:52</t>
  </si>
  <si>
    <t>12.09.2024 20:44:54</t>
  </si>
  <si>
    <t>12.09.2024 20:44:55</t>
  </si>
  <si>
    <t>12.09.2024 20:46:54</t>
  </si>
  <si>
    <t>12.09.2024 20:48:57</t>
  </si>
  <si>
    <t>12.09.2024 20:48:59</t>
  </si>
  <si>
    <t>12.09.2024 20:49:00</t>
  </si>
  <si>
    <t>12.09.2024 20:49:02</t>
  </si>
  <si>
    <t>12.09.2024 20:49:03</t>
  </si>
  <si>
    <t>12.09.2024 20:49:05</t>
  </si>
  <si>
    <t>12.09.2024 20:49:06</t>
  </si>
  <si>
    <t>12.09.2024 20:49:08</t>
  </si>
  <si>
    <t>12.09.2024 20:49:09</t>
  </si>
  <si>
    <t>12.09.2024 20:49:11</t>
  </si>
  <si>
    <t>12.09.2024 20:49:41</t>
  </si>
  <si>
    <t>12.09.2024 20:49:44</t>
  </si>
  <si>
    <t>12.09.2024 20:49:45</t>
  </si>
  <si>
    <t>12.09.2024 20:49:47</t>
  </si>
  <si>
    <t>12.09.2024 20:49:48</t>
  </si>
  <si>
    <t>12.09.2024 20:49:50</t>
  </si>
  <si>
    <t>12.09.2024 20:49:51</t>
  </si>
  <si>
    <t>12.09.2024 20:50:56</t>
  </si>
  <si>
    <t>12.09.2024 20:50:57</t>
  </si>
  <si>
    <t>12.09.2024 20:50:58</t>
  </si>
  <si>
    <t>12.09.2024 20:51:01</t>
  </si>
  <si>
    <t>12.09.2024 20:51:03</t>
  </si>
  <si>
    <t>12.09.2024 20:51:05</t>
  </si>
  <si>
    <t>12.09.2024 20:51:06</t>
  </si>
  <si>
    <t>12.09.2024 20:51:45</t>
  </si>
  <si>
    <t>12.09.2024 21:01:15</t>
  </si>
  <si>
    <t>12.09.2024 21:01:16</t>
  </si>
  <si>
    <t>12.09.2024 21:01:18</t>
  </si>
  <si>
    <t>12.09.2024 21:01:21</t>
  </si>
  <si>
    <t>12.09.2024 21:02:21</t>
  </si>
  <si>
    <t>12.09.2024 21:02:24</t>
  </si>
  <si>
    <t>12.09.2024 21:04:39</t>
  </si>
  <si>
    <t>12.09.2024 21:04:42</t>
  </si>
  <si>
    <t>12.09.2024 21:07:42</t>
  </si>
  <si>
    <t>12.09.2024 21:07:43</t>
  </si>
  <si>
    <t>12.09.2024 21:07:45</t>
  </si>
  <si>
    <t>12.09.2024 21:07:46</t>
  </si>
  <si>
    <t>12.09.2024 21:07:48</t>
  </si>
  <si>
    <t>12.09.2024 21:07:49</t>
  </si>
  <si>
    <t>12.09.2024 21:07:51</t>
  </si>
  <si>
    <t>12.09.2024 21:07:52</t>
  </si>
  <si>
    <t>12.09.2024 21:09:19</t>
  </si>
  <si>
    <t>12.09.2024 21:10:18</t>
  </si>
  <si>
    <t>12.09.2024 21:10:19</t>
  </si>
  <si>
    <t>12.09.2024 21:10:21</t>
  </si>
  <si>
    <t>12.09.2024 21:10:22</t>
  </si>
  <si>
    <t>12.09.2024 21:10:24</t>
  </si>
  <si>
    <t>12.09.2024 21:10:25</t>
  </si>
  <si>
    <t>12.09.2024 21:10:27</t>
  </si>
  <si>
    <t>12.09.2024 21:10:28</t>
  </si>
  <si>
    <t>12.09.2024 21:10:30</t>
  </si>
  <si>
    <t>12.09.2024 21:11:33</t>
  </si>
  <si>
    <t>12.09.2024 21:11:34</t>
  </si>
  <si>
    <t>12.09.2024 21:11:36</t>
  </si>
  <si>
    <t>12.09.2024 21:11:37</t>
  </si>
  <si>
    <t>12.09.2024 21:11:39</t>
  </si>
  <si>
    <t>12.09.2024 21:11:42</t>
  </si>
  <si>
    <t>12.09.2024 21:11:43</t>
  </si>
  <si>
    <t>12.09.2024 21:11:45</t>
  </si>
  <si>
    <t>12.09.2024 21:11:48</t>
  </si>
  <si>
    <t>12.09.2024 21:11:49</t>
  </si>
  <si>
    <t>12.09.2024 21:11:51</t>
  </si>
  <si>
    <t>12.09.2024 21:11:52</t>
  </si>
  <si>
    <t>12.09.2024 21:11:54</t>
  </si>
  <si>
    <t>12.09.2024 21:12:40</t>
  </si>
  <si>
    <t>12.09.2024 21:12:48</t>
  </si>
  <si>
    <t>12.09.2024 21:12:49</t>
  </si>
  <si>
    <t>12.09.2024 21:12:51</t>
  </si>
  <si>
    <t>12.09.2024 21:12:52</t>
  </si>
  <si>
    <t>12.09.2024 21:12:54</t>
  </si>
  <si>
    <t>12.09.2024 21:12:55</t>
  </si>
  <si>
    <t>12.09.2024 21:12:57</t>
  </si>
  <si>
    <t>12.09.2024 21:13:29</t>
  </si>
  <si>
    <t>12.09.2024 21:13:30</t>
  </si>
  <si>
    <t>12.09.2024 21:13:32</t>
  </si>
  <si>
    <t>12.09.2024 21:13:33</t>
  </si>
  <si>
    <t>12.09.2024 21:13:35</t>
  </si>
  <si>
    <t>12.09.2024 21:13:36</t>
  </si>
  <si>
    <t>12.09.2024 21:13:38</t>
  </si>
  <si>
    <t>12.09.2024 21:13:39</t>
  </si>
  <si>
    <t>12.09.2024 21:13:41</t>
  </si>
  <si>
    <t>12.09.2024 21:13:42</t>
  </si>
  <si>
    <t>12.09.2024 21:16:39</t>
  </si>
  <si>
    <t>12.09.2024 21:16:40</t>
  </si>
  <si>
    <t>12.09.2024 21:16:42</t>
  </si>
  <si>
    <t>12.09.2024 21:20:45</t>
  </si>
  <si>
    <t>12.09.2024 21:20:46</t>
  </si>
  <si>
    <t>12.09.2024 21:20:48</t>
  </si>
  <si>
    <t>12.09.2024 21:20:49</t>
  </si>
  <si>
    <t>12.09.2024 21:20:51</t>
  </si>
  <si>
    <t>12.09.2024 21:20:52</t>
  </si>
  <si>
    <t>12.09.2024 21:20:54</t>
  </si>
  <si>
    <t>12.09.2024 21:20:55</t>
  </si>
  <si>
    <t>12.09.2024 21:20:57</t>
  </si>
  <si>
    <t>12.09.2024 21:23:16</t>
  </si>
  <si>
    <t>12.09.2024 21:23:19</t>
  </si>
  <si>
    <t>12.09.2024 21:23:27</t>
  </si>
  <si>
    <t>12.09.2024 21:23:28</t>
  </si>
  <si>
    <t>12.09.2024 21:23:30</t>
  </si>
  <si>
    <t>12.09.2024 21:23:31</t>
  </si>
  <si>
    <t>12.09.2024 21:23:33</t>
  </si>
  <si>
    <t>12.09.2024 21:23:34</t>
  </si>
  <si>
    <t>12.09.2024 21:31:33</t>
  </si>
  <si>
    <t>12.09.2024 21:31:34</t>
  </si>
  <si>
    <t>12.09.2024 21:31:36</t>
  </si>
  <si>
    <t>12.09.2024 21:31:37</t>
  </si>
  <si>
    <t>12.09.2024 21:31:39</t>
  </si>
  <si>
    <t>12.09.2024 21:32:13</t>
  </si>
  <si>
    <t>12.09.2024 21:32:15</t>
  </si>
  <si>
    <t>12.09.2024 21:32:16</t>
  </si>
  <si>
    <t>12.09.2024 21:32:18</t>
  </si>
  <si>
    <t>12.09.2024 21:32:19</t>
  </si>
  <si>
    <t>12.09.2024 21:37:18</t>
  </si>
  <si>
    <t>12.09.2024 21:37:19</t>
  </si>
  <si>
    <t>12.09.2024 21:37:21</t>
  </si>
  <si>
    <t>12.09.2024 21:37:25</t>
  </si>
  <si>
    <t>12.09.2024 21:37:27</t>
  </si>
  <si>
    <t>12.09.2024 21:37:28</t>
  </si>
  <si>
    <t>12.09.2024 21:37:30</t>
  </si>
  <si>
    <t>12.09.2024 21:37:31</t>
  </si>
  <si>
    <t>12.09.2024 21:37:33</t>
  </si>
  <si>
    <t>12.09.2024 21:41:55</t>
  </si>
  <si>
    <t>12.09.2024 21:41:57</t>
  </si>
  <si>
    <t>12.09.2024 21:41:58</t>
  </si>
  <si>
    <t>12.09.2024 21:42:00</t>
  </si>
  <si>
    <t>12.09.2024 21:42:01</t>
  </si>
  <si>
    <t>12.09.2024 21:42:03</t>
  </si>
  <si>
    <t>12.09.2024 21:42:05</t>
  </si>
  <si>
    <t>12.09.2024 21:54:59</t>
  </si>
  <si>
    <t>12.09.2024 21:55:00</t>
  </si>
  <si>
    <t>12.09.2024 21:55:02</t>
  </si>
  <si>
    <t>12.09.2024 21:55:03</t>
  </si>
  <si>
    <t>12.09.2024 21:55:05</t>
  </si>
  <si>
    <t>12.09.2024 21:55:06</t>
  </si>
  <si>
    <t>12.09.2024 21:55:08</t>
  </si>
  <si>
    <t>12.09.2024 21:57:57</t>
  </si>
  <si>
    <t>12.09.2024 22:02:28</t>
  </si>
  <si>
    <t>12.09.2024 22:02:30</t>
  </si>
  <si>
    <t>12.09.2024 22:02:31</t>
  </si>
  <si>
    <t>12.09.2024 22:02:33</t>
  </si>
  <si>
    <t>12.09.2024 22:02:34</t>
  </si>
  <si>
    <t>12.09.2024 22:02:36</t>
  </si>
  <si>
    <t>12.09.2024 22:02:37</t>
  </si>
  <si>
    <t>12.09.2024 22:02:39</t>
  </si>
  <si>
    <t>12.09.2024 22:02:40</t>
  </si>
  <si>
    <t>12.09.2024 22:08:42</t>
  </si>
  <si>
    <t>12.09.2024 22:08:43</t>
  </si>
  <si>
    <t>12.09.2024 22:08:45</t>
  </si>
  <si>
    <t>12.09.2024 22:08:46</t>
  </si>
  <si>
    <t>12.09.2024 22:08:48</t>
  </si>
  <si>
    <t>12.09.2024 22:08:51</t>
  </si>
  <si>
    <t>12.09.2024 22:08:52</t>
  </si>
  <si>
    <t>12.09.2024 22:08:54</t>
  </si>
  <si>
    <t>12.09.2024 22:08:55</t>
  </si>
  <si>
    <t>12.09.2024 22:15:10</t>
  </si>
  <si>
    <t>12.09.2024 22:15:12</t>
  </si>
  <si>
    <t>12.09.2024 22:19:40</t>
  </si>
  <si>
    <t>12.09.2024 22:19:45</t>
  </si>
  <si>
    <t>12.09.2024 22:19:46</t>
  </si>
  <si>
    <t>12.09.2024 22:19:48</t>
  </si>
  <si>
    <t>12.09.2024 22:19:49</t>
  </si>
  <si>
    <t>12.09.2024 22:19:51</t>
  </si>
  <si>
    <t>12.09.2024 22:19:52</t>
  </si>
  <si>
    <t>12.09.2024 22:19:54</t>
  </si>
  <si>
    <t>12.09.2024 22:19:55</t>
  </si>
  <si>
    <t>12.09.2024 22:20:11</t>
  </si>
  <si>
    <t>12.09.2024 22:20:14</t>
  </si>
  <si>
    <t>12.09.2024 22:23:34</t>
  </si>
  <si>
    <t>12.09.2024 22:23:36</t>
  </si>
  <si>
    <t>12.09.2024 22:26:39</t>
  </si>
  <si>
    <t>12.09.2024 22:26:40</t>
  </si>
  <si>
    <t>12.09.2024 22:26:42</t>
  </si>
  <si>
    <t>12.09.2024 22:26:43</t>
  </si>
  <si>
    <t>12.09.2024 22:26:45</t>
  </si>
  <si>
    <t>12.09.2024 22:26:58</t>
  </si>
  <si>
    <t>12.09.2024 22:27:00</t>
  </si>
  <si>
    <t>12.09.2024 22:27:01</t>
  </si>
  <si>
    <t>12.09.2024 22:27:03</t>
  </si>
  <si>
    <t>12.09.2024 22:27:04</t>
  </si>
  <si>
    <t>12.09.2024 22:27:06</t>
  </si>
  <si>
    <t>12.09.2024 22:35:10</t>
  </si>
  <si>
    <t>12.09.2024 22:35:12</t>
  </si>
  <si>
    <t>12.09.2024 22:35:13</t>
  </si>
  <si>
    <t>12.09.2024 22:42:01</t>
  </si>
  <si>
    <t>12.09.2024 22:42:03</t>
  </si>
  <si>
    <t>12.09.2024 22:42:04</t>
  </si>
  <si>
    <t>12.09.2024 22:42:06</t>
  </si>
  <si>
    <t>12.09.2024 22:42:07</t>
  </si>
  <si>
    <t>12.09.2024 22:42:09</t>
  </si>
  <si>
    <t>12.09.2024 22:42:10</t>
  </si>
  <si>
    <t>12.09.2024 22:47:28</t>
  </si>
  <si>
    <t>12.09.2024 22:47:33</t>
  </si>
  <si>
    <t>12.09.2024 22:47:36</t>
  </si>
  <si>
    <t>12.09.2024 22:47:39</t>
  </si>
  <si>
    <t>12.09.2024 22:47:52</t>
  </si>
  <si>
    <t>12.09.2024 22:47:55</t>
  </si>
  <si>
    <t>12.09.2024 22:47:57</t>
  </si>
  <si>
    <t>12.09.2024 22:47:58</t>
  </si>
  <si>
    <t>12.09.2024 22:48:00</t>
  </si>
  <si>
    <t>12.09.2024 22:48:01</t>
  </si>
  <si>
    <t>12.09.2024 22:48:03</t>
  </si>
  <si>
    <t>12.09.2024 23:14:36</t>
  </si>
  <si>
    <t>12.09.2024 23:14:39</t>
  </si>
  <si>
    <t>12.09.2024 23:14:40</t>
  </si>
  <si>
    <t>12.09.2024 23:14:45</t>
  </si>
  <si>
    <t>12.09.2024 23:14:46</t>
  </si>
  <si>
    <t>12.09.2024 23:14:48</t>
  </si>
  <si>
    <t>12.09.2024 23:14:49</t>
  </si>
  <si>
    <t>12.09.2024 23:14:52</t>
  </si>
  <si>
    <t>12.09.2024 23:15:09</t>
  </si>
  <si>
    <t>12.09.2024 23:15:10</t>
  </si>
  <si>
    <t>12.09.2024 23:15:12</t>
  </si>
  <si>
    <t>12.09.2024 23:15:13</t>
  </si>
  <si>
    <t>12.09.2024 23:28:10</t>
  </si>
  <si>
    <t>12.09.2024 23:40:16</t>
  </si>
  <si>
    <t>12.09.2024 23:40:18</t>
  </si>
  <si>
    <t>12.09.2024 23:40:19</t>
  </si>
  <si>
    <t>12.09.2024 23:40:21</t>
  </si>
  <si>
    <t>12.09.2024 23:40:22</t>
  </si>
  <si>
    <t>12.09.2024 23:40:24</t>
  </si>
  <si>
    <t>12.09.2024 23:51:03</t>
  </si>
  <si>
    <t>12.09.2024 23:51:04</t>
  </si>
  <si>
    <t>12.09.2024 23:51:06</t>
  </si>
  <si>
    <t>12.09.2024 23:51:07</t>
  </si>
  <si>
    <t>12.09.2024 23:55:13</t>
  </si>
  <si>
    <t>12.09.2024 23:55:15</t>
  </si>
  <si>
    <t>12.09.2024 23:55:18</t>
  </si>
  <si>
    <t>12.09.2024 23:55:19</t>
  </si>
  <si>
    <t>12.09.2024 23:55:22</t>
  </si>
  <si>
    <t>12.09.2024 23:55:24</t>
  </si>
  <si>
    <t>12.09.2024 23:55:25</t>
  </si>
  <si>
    <t>12.09.2024 23:55:27</t>
  </si>
  <si>
    <t>12.09.2024 23:55:28</t>
  </si>
  <si>
    <t>12.09.2024 23:57:19</t>
  </si>
  <si>
    <t>12.09.2024 23:57:21</t>
  </si>
  <si>
    <t>12.09.2024 23:57:22</t>
  </si>
  <si>
    <t>12.09.2024 23:57:24</t>
  </si>
  <si>
    <t>12.09.2024 23:57:25</t>
  </si>
  <si>
    <t>12.09.2024 23:57:27</t>
  </si>
  <si>
    <t>12.09.2024 23:57:28</t>
  </si>
  <si>
    <t>12.09.2024 23:57:30</t>
  </si>
  <si>
    <t>12.09.2024 23:57:31</t>
  </si>
  <si>
    <t>12.09.2024 23:57:33</t>
  </si>
  <si>
    <t>12.09.2024 23:57:34</t>
  </si>
  <si>
    <t>12.09.2024 23:57:36</t>
  </si>
  <si>
    <t>12.09.2024 23:57:39</t>
  </si>
  <si>
    <t>13.09.2024 00:08:22</t>
  </si>
  <si>
    <t>13.09.2024 00:08:25</t>
  </si>
  <si>
    <t>13.09.2024 01:13:16</t>
  </si>
  <si>
    <t>13.09.2024 01:13:18</t>
  </si>
  <si>
    <t>13.09.2024 01:13:19</t>
  </si>
  <si>
    <t>13.09.2024 01:13:21</t>
  </si>
  <si>
    <t>13.09.2024 01:13:22</t>
  </si>
  <si>
    <t>13.09.2024 01:13:24</t>
  </si>
  <si>
    <t>13.09.2024 01:13:25</t>
  </si>
  <si>
    <t>13.09.2024 01:13:27</t>
  </si>
  <si>
    <t>13.09.2024 01:13:28</t>
  </si>
  <si>
    <t>13.09.2024 01:23:39</t>
  </si>
  <si>
    <t>13.09.2024 03:55:57</t>
  </si>
  <si>
    <t>13.09.2024 03:56:00</t>
  </si>
  <si>
    <t>13.09.2024 03:56:01</t>
  </si>
  <si>
    <t>13.09.2024 04:08:43</t>
  </si>
  <si>
    <t>13.09.2024 04:08:45</t>
  </si>
  <si>
    <t>13.09.2024 04:08:48</t>
  </si>
  <si>
    <t>13.09.2024 04:08:49</t>
  </si>
  <si>
    <t>13.09.2024 04:08:51</t>
  </si>
  <si>
    <t>13.09.2024 04:08:52</t>
  </si>
  <si>
    <t>13.09.2024 04:08:54</t>
  </si>
  <si>
    <t>13.09.2024 04:08:55</t>
  </si>
  <si>
    <t>13.09.2024 04:22:01</t>
  </si>
  <si>
    <t>13.09.2024 04:22:03</t>
  </si>
  <si>
    <t>13.09.2024 04:22:04</t>
  </si>
  <si>
    <t>13.09.2024 04:22:09</t>
  </si>
  <si>
    <t>13.09.2024 04:25:09</t>
  </si>
  <si>
    <t>13.09.2024 04:25:12</t>
  </si>
  <si>
    <t>13.09.2024 04:25:13</t>
  </si>
  <si>
    <t>13.09.2024 04:27:55</t>
  </si>
  <si>
    <t>13.09.2024 04:28:52</t>
  </si>
  <si>
    <t>13.09.2024 04:28:54</t>
  </si>
  <si>
    <t>13.09.2024 04:28:55</t>
  </si>
  <si>
    <t>13.09.2024 04:28:57</t>
  </si>
  <si>
    <t>13.09.2024 04:28:58</t>
  </si>
  <si>
    <t>13.09.2024 04:29:44</t>
  </si>
  <si>
    <t>13.09.2024 04:29:45</t>
  </si>
  <si>
    <t>13.09.2024 04:29:47</t>
  </si>
  <si>
    <t>13.09.2024 04:29:48</t>
  </si>
  <si>
    <t>13.09.2024 04:29:50</t>
  </si>
  <si>
    <t>13.09.2024 04:29:51</t>
  </si>
  <si>
    <t>13.09.2024 04:29:53</t>
  </si>
  <si>
    <t>13.09.2024 04:29:54</t>
  </si>
  <si>
    <t>13.09.2024 04:29:56</t>
  </si>
  <si>
    <t>13.09.2024 04:29:57</t>
  </si>
  <si>
    <t>13.09.2024 04:30:06</t>
  </si>
  <si>
    <t>13.09.2024 04:30:08</t>
  </si>
  <si>
    <t>13.09.2024 04:30:09</t>
  </si>
  <si>
    <t>13.09.2024 04:30:11</t>
  </si>
  <si>
    <t>13.09.2024 04:30:12</t>
  </si>
  <si>
    <t>13.09.2024 04:56:40</t>
  </si>
  <si>
    <t>13.09.2024 04:56:42</t>
  </si>
  <si>
    <t>13.09.2024 04:56:43</t>
  </si>
  <si>
    <t>13.09.2024 04:56:45</t>
  </si>
  <si>
    <t>13.09.2024 04:56:48</t>
  </si>
  <si>
    <t>13.09.2024 04:59:01</t>
  </si>
  <si>
    <t>13.09.2024 04:59:03</t>
  </si>
  <si>
    <t>13.09.2024 05:07:06</t>
  </si>
  <si>
    <t>13.09.2024 05:07:07</t>
  </si>
  <si>
    <t>13.09.2024 05:18:43</t>
  </si>
  <si>
    <t>13.09.2024 05:18:45</t>
  </si>
  <si>
    <t>13.09.2024 05:18:51</t>
  </si>
  <si>
    <t>13.09.2024 05:18:55</t>
  </si>
  <si>
    <t>13.09.2024 05:18:57</t>
  </si>
  <si>
    <t>13.09.2024 05:18:58</t>
  </si>
  <si>
    <t>13.09.2024 05:25:45</t>
  </si>
  <si>
    <t>13.09.2024 05:30:36</t>
  </si>
  <si>
    <t>13.09.2024 05:30:37</t>
  </si>
  <si>
    <t>13.09.2024 05:30:39</t>
  </si>
  <si>
    <t>13.09.2024 05:30:40</t>
  </si>
  <si>
    <t>13.09.2024 05:30:46</t>
  </si>
  <si>
    <t>13.09.2024 05:48:39</t>
  </si>
  <si>
    <t>13.09.2024 05:48:40</t>
  </si>
  <si>
    <t>13.09.2024 05:48:42</t>
  </si>
  <si>
    <t>13.09.2024 05:48:43</t>
  </si>
  <si>
    <t>13.09.2024 05:48:45</t>
  </si>
  <si>
    <t>13.09.2024 05:48:49</t>
  </si>
  <si>
    <t>13.09.2024 05:48:51</t>
  </si>
  <si>
    <t>13.09.2024 05:48:58</t>
  </si>
  <si>
    <t>13.09.2024 05:49:00</t>
  </si>
  <si>
    <t>13.09.2024 05:49:01</t>
  </si>
  <si>
    <t>13.09.2024 05:49:03</t>
  </si>
  <si>
    <t>13.09.2024 05:49:04</t>
  </si>
  <si>
    <t>13.09.2024 05:49:51</t>
  </si>
  <si>
    <t>13.09.2024 05:49:53</t>
  </si>
  <si>
    <t>13.09.2024 05:49:54</t>
  </si>
  <si>
    <t>13.09.2024 05:49:56</t>
  </si>
  <si>
    <t>13.09.2024 05:49:57</t>
  </si>
  <si>
    <t>13.09.2024 05:49:59</t>
  </si>
  <si>
    <t>13.09.2024 05:50:00</t>
  </si>
  <si>
    <t>13.09.2024 05:50:02</t>
  </si>
  <si>
    <t>13.09.2024 05:50:03</t>
  </si>
  <si>
    <t>13.09.2024 05:50:05</t>
  </si>
  <si>
    <t>13.09.2024 05:50:06</t>
  </si>
  <si>
    <t>13.09.2024 05:53:15</t>
  </si>
  <si>
    <t>13.09.2024 05:53:16</t>
  </si>
  <si>
    <t>13.09.2024 05:53:18</t>
  </si>
  <si>
    <t>13.09.2024 05:53:21</t>
  </si>
  <si>
    <t>13.09.2024 05:53:24</t>
  </si>
  <si>
    <t>13.09.2024 05:55:34</t>
  </si>
  <si>
    <t>13.09.2024 05:55:36</t>
  </si>
  <si>
    <t>13.09.2024 05:55:39</t>
  </si>
  <si>
    <t>13.09.2024 05:55:40</t>
  </si>
  <si>
    <t>13.09.2024 05:55:42</t>
  </si>
  <si>
    <t>13.09.2024 05:55:43</t>
  </si>
  <si>
    <t>13.09.2024 05:58:07</t>
  </si>
  <si>
    <t>13.09.2024 05:58:09</t>
  </si>
  <si>
    <t>13.09.2024 05:58:10</t>
  </si>
  <si>
    <t>13.09.2024 05:58:12</t>
  </si>
  <si>
    <t>13.09.2024 05:58:13</t>
  </si>
  <si>
    <t>13.09.2024 05:58:15</t>
  </si>
  <si>
    <t>13.09.2024 05:58:16</t>
  </si>
  <si>
    <t>13.09.2024 05:58:18</t>
  </si>
  <si>
    <t>13.09.2024 05:58:19</t>
  </si>
  <si>
    <t>13.09.2024 05:58:21</t>
  </si>
  <si>
    <t>13.09.2024 05:59:47</t>
  </si>
  <si>
    <t>13.09.2024 06:05:10</t>
  </si>
  <si>
    <t>13.09.2024 06:05:12</t>
  </si>
  <si>
    <t>13.09.2024 06:05:13</t>
  </si>
  <si>
    <t>13.09.2024 06:05:15</t>
  </si>
  <si>
    <t>13.09.2024 06:07:31</t>
  </si>
  <si>
    <t>13.09.2024 06:07:34</t>
  </si>
  <si>
    <t>13.09.2024 06:07:37</t>
  </si>
  <si>
    <t>13.09.2024 06:07:39</t>
  </si>
  <si>
    <t>13.09.2024 06:07:40</t>
  </si>
  <si>
    <t>13.09.2024 06:07:42</t>
  </si>
  <si>
    <t>13.09.2024 06:07:45</t>
  </si>
  <si>
    <t>13.09.2024 06:07:46</t>
  </si>
  <si>
    <t>13.09.2024 06:07:48</t>
  </si>
  <si>
    <t>13.09.2024 06:07:49</t>
  </si>
  <si>
    <t>13.09.2024 06:07:51</t>
  </si>
  <si>
    <t>13.09.2024 06:07:52</t>
  </si>
  <si>
    <t>13.09.2024 06:09:04</t>
  </si>
  <si>
    <t>13.09.2024 06:09:06</t>
  </si>
  <si>
    <t>13.09.2024 06:09:07</t>
  </si>
  <si>
    <t>13.09.2024 06:09:09</t>
  </si>
  <si>
    <t>13.09.2024 06:09:10</t>
  </si>
  <si>
    <t>13.09.2024 06:09:12</t>
  </si>
  <si>
    <t>13.09.2024 06:14:39</t>
  </si>
  <si>
    <t>13.09.2024 06:14:40</t>
  </si>
  <si>
    <t>13.09.2024 06:14:42</t>
  </si>
  <si>
    <t>13.09.2024 06:14:43</t>
  </si>
  <si>
    <t>13.09.2024 06:14:45</t>
  </si>
  <si>
    <t>13.09.2024 06:14:48</t>
  </si>
  <si>
    <t>13.09.2024 06:14:49</t>
  </si>
  <si>
    <t>13.09.2024 06:14:51</t>
  </si>
  <si>
    <t>13.09.2024 06:15:51</t>
  </si>
  <si>
    <t>13.09.2024 06:15:52</t>
  </si>
  <si>
    <t>13.09.2024 06:15:54</t>
  </si>
  <si>
    <t>13.09.2024 06:15:55</t>
  </si>
  <si>
    <t>13.09.2024 06:15:57</t>
  </si>
  <si>
    <t>13.09.2024 06:15:58</t>
  </si>
  <si>
    <t>13.09.2024 06:16:00</t>
  </si>
  <si>
    <t>13.09.2024 06:16:01</t>
  </si>
  <si>
    <t>13.09.2024 06:16:03</t>
  </si>
  <si>
    <t>13.09.2024 06:16:05</t>
  </si>
  <si>
    <t>13.09.2024 06:16:06</t>
  </si>
  <si>
    <t>13.09.2024 06:16:08</t>
  </si>
  <si>
    <t>13.09.2024 06:16:09</t>
  </si>
  <si>
    <t>13.09.2024 06:16:11</t>
  </si>
  <si>
    <t>13.09.2024 06:16:12</t>
  </si>
  <si>
    <t>13.09.2024 06:22:57</t>
  </si>
  <si>
    <t>13.09.2024 06:22:59</t>
  </si>
  <si>
    <t>13.09.2024 06:23:00</t>
  </si>
  <si>
    <t>13.09.2024 06:28:04</t>
  </si>
  <si>
    <t>13.09.2024 06:28:06</t>
  </si>
  <si>
    <t>13.09.2024 06:28:07</t>
  </si>
  <si>
    <t>13.09.2024 06:29:15</t>
  </si>
  <si>
    <t>13.09.2024 06:29:16</t>
  </si>
  <si>
    <t>13.09.2024 06:29:19</t>
  </si>
  <si>
    <t>13.09.2024 06:29:21</t>
  </si>
  <si>
    <t>13.09.2024 06:29:24</t>
  </si>
  <si>
    <t>13.09.2024 06:32:01</t>
  </si>
  <si>
    <t>13.09.2024 06:32:03</t>
  </si>
  <si>
    <t>13.09.2024 06:32:06</t>
  </si>
  <si>
    <t>13.09.2024 06:32:07</t>
  </si>
  <si>
    <t>13.09.2024 06:32:10</t>
  </si>
  <si>
    <t>13.09.2024 06:32:12</t>
  </si>
  <si>
    <t>13.09.2024 06:32:15</t>
  </si>
  <si>
    <t>13.09.2024 06:32:16</t>
  </si>
  <si>
    <t>13.09.2024 06:32:36</t>
  </si>
  <si>
    <t>13.09.2024 06:32:39</t>
  </si>
  <si>
    <t>13.09.2024 06:32:48</t>
  </si>
  <si>
    <t>13.09.2024 06:35:57</t>
  </si>
  <si>
    <t>13.09.2024 06:35:59</t>
  </si>
  <si>
    <t>13.09.2024 06:36:00</t>
  </si>
  <si>
    <t>13.09.2024 06:36:02</t>
  </si>
  <si>
    <t>13.09.2024 06:36:03</t>
  </si>
  <si>
    <t>13.09.2024 06:36:05</t>
  </si>
  <si>
    <t>13.09.2024 06:36:06</t>
  </si>
  <si>
    <t>13.09.2024 06:36:08</t>
  </si>
  <si>
    <t>13.09.2024 06:36:09</t>
  </si>
  <si>
    <t>13.09.2024 06:36:11</t>
  </si>
  <si>
    <t>13.09.2024 06:36:12</t>
  </si>
  <si>
    <t>13.09.2024 06:36:59</t>
  </si>
  <si>
    <t>13.09.2024 06:37:00</t>
  </si>
  <si>
    <t>13.09.2024 06:37:02</t>
  </si>
  <si>
    <t>13.09.2024 06:37:03</t>
  </si>
  <si>
    <t>13.09.2024 06:37:05</t>
  </si>
  <si>
    <t>13.09.2024 06:37:06</t>
  </si>
  <si>
    <t>13.09.2024 06:37:08</t>
  </si>
  <si>
    <t>13.09.2024 06:37:09</t>
  </si>
  <si>
    <t>13.09.2024 06:37:25</t>
  </si>
  <si>
    <t>13.09.2024 06:37:28</t>
  </si>
  <si>
    <t>13.09.2024 06:37:29</t>
  </si>
  <si>
    <t>13.09.2024 06:39:40</t>
  </si>
  <si>
    <t>13.09.2024 06:39:42</t>
  </si>
  <si>
    <t>13.09.2024 06:39:43</t>
  </si>
  <si>
    <t>13.09.2024 06:39:45</t>
  </si>
  <si>
    <t>13.09.2024 06:39:46</t>
  </si>
  <si>
    <t>13.09.2024 06:39:49</t>
  </si>
  <si>
    <t>13.09.2024 06:39:51</t>
  </si>
  <si>
    <t>13.09.2024 06:39:52</t>
  </si>
  <si>
    <t>13.09.2024 06:39:54</t>
  </si>
  <si>
    <t>13.09.2024 06:39:55</t>
  </si>
  <si>
    <t>13.09.2024 06:39:57</t>
  </si>
  <si>
    <t>13.09.2024 06:40:00</t>
  </si>
  <si>
    <t>13.09.2024 06:40:01</t>
  </si>
  <si>
    <t>13.09.2024 06:40:03</t>
  </si>
  <si>
    <t>13.09.2024 06:40:04</t>
  </si>
  <si>
    <t>13.09.2024 06:40:10</t>
  </si>
  <si>
    <t>13.09.2024 06:41:36</t>
  </si>
  <si>
    <t>13.09.2024 06:41:57</t>
  </si>
  <si>
    <t>13.09.2024 06:41:59</t>
  </si>
  <si>
    <t>13.09.2024 06:42:38</t>
  </si>
  <si>
    <t>13.09.2024 06:42:39</t>
  </si>
  <si>
    <t>13.09.2024 06:42:41</t>
  </si>
  <si>
    <t>13.09.2024 06:45:24</t>
  </si>
  <si>
    <t>13.09.2024 06:45:27</t>
  </si>
  <si>
    <t>13.09.2024 06:45:28</t>
  </si>
  <si>
    <t>13.09.2024 06:45:33</t>
  </si>
  <si>
    <t>13.09.2024 06:45:37</t>
  </si>
  <si>
    <t>13.09.2024 06:45:42</t>
  </si>
  <si>
    <t>13.09.2024 06:45:43</t>
  </si>
  <si>
    <t>13.09.2024 06:45:45</t>
  </si>
  <si>
    <t>13.09.2024 06:46:01</t>
  </si>
  <si>
    <t>13.09.2024 06:47:09</t>
  </si>
  <si>
    <t>13.09.2024 06:47:10</t>
  </si>
  <si>
    <t>13.09.2024 06:47:12</t>
  </si>
  <si>
    <t>13.09.2024 06:47:16</t>
  </si>
  <si>
    <t>13.09.2024 06:47:19</t>
  </si>
  <si>
    <t>13.09.2024 06:49:30</t>
  </si>
  <si>
    <t>13.09.2024 06:49:31</t>
  </si>
  <si>
    <t>13.09.2024 06:49:33</t>
  </si>
  <si>
    <t>13.09.2024 06:49:34</t>
  </si>
  <si>
    <t>13.09.2024 06:49:36</t>
  </si>
  <si>
    <t>13.09.2024 06:49:54</t>
  </si>
  <si>
    <t>13.09.2024 06:49:55</t>
  </si>
  <si>
    <t>13.09.2024 06:49:57</t>
  </si>
  <si>
    <t>13.09.2024 06:49:58</t>
  </si>
  <si>
    <t>13.09.2024 06:50:00</t>
  </si>
  <si>
    <t>13.09.2024 06:50:01</t>
  </si>
  <si>
    <t>13.09.2024 06:50:03</t>
  </si>
  <si>
    <t>13.09.2024 06:50:04</t>
  </si>
  <si>
    <t>13.09.2024 06:50:06</t>
  </si>
  <si>
    <t>13.09.2024 06:50:07</t>
  </si>
  <si>
    <t>13.09.2024 06:50:09</t>
  </si>
  <si>
    <t>13.09.2024 06:50:10</t>
  </si>
  <si>
    <t>13.09.2024 06:50:12</t>
  </si>
  <si>
    <t>13.09.2024 06:50:18</t>
  </si>
  <si>
    <t>13.09.2024 06:50:51</t>
  </si>
  <si>
    <t>13.09.2024 06:50:56</t>
  </si>
  <si>
    <t>13.09.2024 06:50:57</t>
  </si>
  <si>
    <t>13.09.2024 06:50:59</t>
  </si>
  <si>
    <t>13.09.2024 06:51:00</t>
  </si>
  <si>
    <t>13.09.2024 06:51:02</t>
  </si>
  <si>
    <t>13.09.2024 06:51:03</t>
  </si>
  <si>
    <t>13.09.2024 06:51:05</t>
  </si>
  <si>
    <t>13.09.2024 06:51:06</t>
  </si>
  <si>
    <t>13.09.2024 06:51:08</t>
  </si>
  <si>
    <t>13.09.2024 06:52:07</t>
  </si>
  <si>
    <t>13.09.2024 06:52:09</t>
  </si>
  <si>
    <t>13.09.2024 06:52:10</t>
  </si>
  <si>
    <t>13.09.2024 06:52:13</t>
  </si>
  <si>
    <t>13.09.2024 06:52:16</t>
  </si>
  <si>
    <t>13.09.2024 06:52:19</t>
  </si>
  <si>
    <t>13.09.2024 06:54:37</t>
  </si>
  <si>
    <t>13.09.2024 06:54:39</t>
  </si>
  <si>
    <t>13.09.2024 06:54:40</t>
  </si>
  <si>
    <t>13.09.2024 06:54:42</t>
  </si>
  <si>
    <t>13.09.2024 06:54:46</t>
  </si>
  <si>
    <t>13.09.2024 06:54:54</t>
  </si>
  <si>
    <t>13.09.2024 06:56:34</t>
  </si>
  <si>
    <t>13.09.2024 06:56:36</t>
  </si>
  <si>
    <t>13.09.2024 06:56:37</t>
  </si>
  <si>
    <t>13.09.2024 06:56:39</t>
  </si>
  <si>
    <t>13.09.2024 06:56:40</t>
  </si>
  <si>
    <t>13.09.2024 06:56:42</t>
  </si>
  <si>
    <t>13.09.2024 06:56:43</t>
  </si>
  <si>
    <t>13.09.2024 06:56:45</t>
  </si>
  <si>
    <t>13.09.2024 06:56:46</t>
  </si>
  <si>
    <t>13.09.2024 06:56:48</t>
  </si>
  <si>
    <t>13.09.2024 06:56:49</t>
  </si>
  <si>
    <t>13.09.2024 06:56:51</t>
  </si>
  <si>
    <t>13.09.2024 06:56:52</t>
  </si>
  <si>
    <t>13.09.2024 06:56:54</t>
  </si>
  <si>
    <t>13.09.2024 06:56:55</t>
  </si>
  <si>
    <t>13.09.2024 06:56:57</t>
  </si>
  <si>
    <t>13.09.2024 06:56:58</t>
  </si>
  <si>
    <t>13.09.2024 06:58:04</t>
  </si>
  <si>
    <t>13.09.2024 06:58:06</t>
  </si>
  <si>
    <t>13.09.2024 06:58:07</t>
  </si>
  <si>
    <t>13.09.2024 06:58:09</t>
  </si>
  <si>
    <t>13.09.2024 06:58:10</t>
  </si>
  <si>
    <t>13.09.2024 06:58:12</t>
  </si>
  <si>
    <t>13.09.2024 06:58:13</t>
  </si>
  <si>
    <t>13.09.2024 06:58:15</t>
  </si>
  <si>
    <t>13.09.2024 06:58:16</t>
  </si>
  <si>
    <t>13.09.2024 06:58:18</t>
  </si>
  <si>
    <t>13.09.2024 06:58:19</t>
  </si>
  <si>
    <t>13.09.2024 06:58:21</t>
  </si>
  <si>
    <t>13.09.2024 06:58:22</t>
  </si>
  <si>
    <t>13.09.2024 06:59:45</t>
  </si>
  <si>
    <t>13.09.2024 06:59:46</t>
  </si>
  <si>
    <t>13.09.2024 06:59:51</t>
  </si>
  <si>
    <t>13.09.2024 06:59:52</t>
  </si>
  <si>
    <t>13.09.2024 06:59:54</t>
  </si>
  <si>
    <t>13.09.2024 07:00:03</t>
  </si>
  <si>
    <t>13.09.2024 07:00:42</t>
  </si>
  <si>
    <t>13.09.2024 07:00:43</t>
  </si>
  <si>
    <t>13.09.2024 07:00:45</t>
  </si>
  <si>
    <t>13.09.2024 07:00:46</t>
  </si>
  <si>
    <t>13.09.2024 07:00:48</t>
  </si>
  <si>
    <t>13.09.2024 07:04:25</t>
  </si>
  <si>
    <t>13.09.2024 07:04:27</t>
  </si>
  <si>
    <t>13.09.2024 07:04:30</t>
  </si>
  <si>
    <t>13.09.2024 07:04:31</t>
  </si>
  <si>
    <t>13.09.2024 07:04:33</t>
  </si>
  <si>
    <t>13.09.2024 07:04:34</t>
  </si>
  <si>
    <t>13.09.2024 07:04:36</t>
  </si>
  <si>
    <t>13.09.2024 07:04:37</t>
  </si>
  <si>
    <t>13.09.2024 07:06:57</t>
  </si>
  <si>
    <t>13.09.2024 07:07:05</t>
  </si>
  <si>
    <t>13.09.2024 07:07:06</t>
  </si>
  <si>
    <t>13.09.2024 07:07:08</t>
  </si>
  <si>
    <t>13.09.2024 07:14:18</t>
  </si>
  <si>
    <t>13.09.2024 07:14:22</t>
  </si>
  <si>
    <t>13.09.2024 07:14:25</t>
  </si>
  <si>
    <t>13.09.2024 07:14:27</t>
  </si>
  <si>
    <t>13.09.2024 07:14:28</t>
  </si>
  <si>
    <t>13.09.2024 07:14:30</t>
  </si>
  <si>
    <t>13.09.2024 07:14:36</t>
  </si>
  <si>
    <t>13.09.2024 07:14:39</t>
  </si>
  <si>
    <t>13.09.2024 07:14:40</t>
  </si>
  <si>
    <t>13.09.2024 07:15:45</t>
  </si>
  <si>
    <t>13.09.2024 07:15:59</t>
  </si>
  <si>
    <t>13.09.2024 07:16:02</t>
  </si>
  <si>
    <t>13.09.2024 07:16:03</t>
  </si>
  <si>
    <t>13.09.2024 07:16:05</t>
  </si>
  <si>
    <t>13.09.2024 07:16:06</t>
  </si>
  <si>
    <t>13.09.2024 07:18:00</t>
  </si>
  <si>
    <t>13.09.2024 07:18:01</t>
  </si>
  <si>
    <t>13.09.2024 07:18:03</t>
  </si>
  <si>
    <t>13.09.2024 07:18:04</t>
  </si>
  <si>
    <t>13.09.2024 07:18:06</t>
  </si>
  <si>
    <t>13.09.2024 07:18:07</t>
  </si>
  <si>
    <t>13.09.2024 07:18:09</t>
  </si>
  <si>
    <t>13.09.2024 07:18:10</t>
  </si>
  <si>
    <t>13.09.2024 07:18:31</t>
  </si>
  <si>
    <t>13.09.2024 07:18:33</t>
  </si>
  <si>
    <t>13.09.2024 07:18:34</t>
  </si>
  <si>
    <t>13.09.2024 07:18:36</t>
  </si>
  <si>
    <t>13.09.2024 07:18:37</t>
  </si>
  <si>
    <t>13.09.2024 07:18:39</t>
  </si>
  <si>
    <t>13.09.2024 07:18:42</t>
  </si>
  <si>
    <t>13.09.2024 07:18:43</t>
  </si>
  <si>
    <t>13.09.2024 07:18:45</t>
  </si>
  <si>
    <t>13.09.2024 07:23:43</t>
  </si>
  <si>
    <t>13.09.2024 07:23:45</t>
  </si>
  <si>
    <t>13.09.2024 07:23:46</t>
  </si>
  <si>
    <t>13.09.2024 07:23:48</t>
  </si>
  <si>
    <t>13.09.2024 07:23:49</t>
  </si>
  <si>
    <t>13.09.2024 07:23:51</t>
  </si>
  <si>
    <t>13.09.2024 07:23:52</t>
  </si>
  <si>
    <t>13.09.2024 07:23:54</t>
  </si>
  <si>
    <t>13.09.2024 07:23:55</t>
  </si>
  <si>
    <t>13.09.2024 07:23:57</t>
  </si>
  <si>
    <t>13.09.2024 07:23:58</t>
  </si>
  <si>
    <t>13.09.2024 07:24:00</t>
  </si>
  <si>
    <t>13.09.2024 07:24:54</t>
  </si>
  <si>
    <t>13.09.2024 07:24:56</t>
  </si>
  <si>
    <t>13.09.2024 07:24:57</t>
  </si>
  <si>
    <t>13.09.2024 07:24:59</t>
  </si>
  <si>
    <t>13.09.2024 07:25:00</t>
  </si>
  <si>
    <t>13.09.2024 07:25:02</t>
  </si>
  <si>
    <t>13.09.2024 07:25:03</t>
  </si>
  <si>
    <t>13.09.2024 07:25:05</t>
  </si>
  <si>
    <t>13.09.2024 07:25:06</t>
  </si>
  <si>
    <t>13.09.2024 07:28:21</t>
  </si>
  <si>
    <t>13.09.2024 07:28:22</t>
  </si>
  <si>
    <t>13.09.2024 07:28:24</t>
  </si>
  <si>
    <t>13.09.2024 07:28:25</t>
  </si>
  <si>
    <t>13.09.2024 07:28:27</t>
  </si>
  <si>
    <t>13.09.2024 07:28:28</t>
  </si>
  <si>
    <t>13.09.2024 07:28:30</t>
  </si>
  <si>
    <t>13.09.2024 07:28:31</t>
  </si>
  <si>
    <t>13.09.2024 07:28:33</t>
  </si>
  <si>
    <t>13.09.2024 07:32:07</t>
  </si>
  <si>
    <t>13.09.2024 07:32:10</t>
  </si>
  <si>
    <t>13.09.2024 07:32:13</t>
  </si>
  <si>
    <t>13.09.2024 07:32:16</t>
  </si>
  <si>
    <t>13.09.2024 07:32:21</t>
  </si>
  <si>
    <t>13.09.2024 07:32:22</t>
  </si>
  <si>
    <t>13.09.2024 07:33:37</t>
  </si>
  <si>
    <t>13.09.2024 07:33:39</t>
  </si>
  <si>
    <t>13.09.2024 07:33:40</t>
  </si>
  <si>
    <t>13.09.2024 07:33:42</t>
  </si>
  <si>
    <t>13.09.2024 07:33:43</t>
  </si>
  <si>
    <t>13.09.2024 07:33:45</t>
  </si>
  <si>
    <t>13.09.2024 07:33:46</t>
  </si>
  <si>
    <t>13.09.2024 07:33:48</t>
  </si>
  <si>
    <t>13.09.2024 07:33:52</t>
  </si>
  <si>
    <t>13.09.2024 07:33:54</t>
  </si>
  <si>
    <t>13.09.2024 07:33:55</t>
  </si>
  <si>
    <t>13.09.2024 07:33:57</t>
  </si>
  <si>
    <t>13.09.2024 07:33:58</t>
  </si>
  <si>
    <t>13.09.2024 07:34:00</t>
  </si>
  <si>
    <t>13.09.2024 07:34:01</t>
  </si>
  <si>
    <t>13.09.2024 07:34:03</t>
  </si>
  <si>
    <t>13.09.2024 07:34:04</t>
  </si>
  <si>
    <t>13.09.2024 07:35:30</t>
  </si>
  <si>
    <t>13.09.2024 07:35:31</t>
  </si>
  <si>
    <t>13.09.2024 07:35:33</t>
  </si>
  <si>
    <t>13.09.2024 07:35:34</t>
  </si>
  <si>
    <t>13.09.2024 07:35:36</t>
  </si>
  <si>
    <t>13.09.2024 07:35:37</t>
  </si>
  <si>
    <t>13.09.2024 07:37:01</t>
  </si>
  <si>
    <t>13.09.2024 07:37:04</t>
  </si>
  <si>
    <t>13.09.2024 07:37:06</t>
  </si>
  <si>
    <t>13.09.2024 07:37:10</t>
  </si>
  <si>
    <t>13.09.2024 07:37:12</t>
  </si>
  <si>
    <t>13.09.2024 07:37:15</t>
  </si>
  <si>
    <t>13.09.2024 07:39:39</t>
  </si>
  <si>
    <t>13.09.2024 07:39:40</t>
  </si>
  <si>
    <t>13.09.2024 07:39:42</t>
  </si>
  <si>
    <t>13.09.2024 07:39:43</t>
  </si>
  <si>
    <t>13.09.2024 07:39:45</t>
  </si>
  <si>
    <t>13.09.2024 07:39:46</t>
  </si>
  <si>
    <t>13.09.2024 07:39:48</t>
  </si>
  <si>
    <t>13.09.2024 07:39:49</t>
  </si>
  <si>
    <t>13.09.2024 07:40:43</t>
  </si>
  <si>
    <t>13.09.2024 07:40:45</t>
  </si>
  <si>
    <t>13.09.2024 07:40:49</t>
  </si>
  <si>
    <t>13.09.2024 07:40:51</t>
  </si>
  <si>
    <t>13.09.2024 07:40:52</t>
  </si>
  <si>
    <t>13.09.2024 07:40:54</t>
  </si>
  <si>
    <t>13.09.2024 07:40:55</t>
  </si>
  <si>
    <t>13.09.2024 07:40:57</t>
  </si>
  <si>
    <t>13.09.2024 07:41:00</t>
  </si>
  <si>
    <t>13.09.2024 07:42:25</t>
  </si>
  <si>
    <t>13.09.2024 07:42:27</t>
  </si>
  <si>
    <t>13.09.2024 07:42:28</t>
  </si>
  <si>
    <t>13.09.2024 07:46:25</t>
  </si>
  <si>
    <t>13.09.2024 07:46:27</t>
  </si>
  <si>
    <t>13.09.2024 07:46:28</t>
  </si>
  <si>
    <t>13.09.2024 07:46:30</t>
  </si>
  <si>
    <t>13.09.2024 07:46:31</t>
  </si>
  <si>
    <t>13.09.2024 07:46:33</t>
  </si>
  <si>
    <t>13.09.2024 07:46:34</t>
  </si>
  <si>
    <t>13.09.2024 07:46:36</t>
  </si>
  <si>
    <t>13.09.2024 07:46:48</t>
  </si>
  <si>
    <t>13.09.2024 07:46:49</t>
  </si>
  <si>
    <t>13.09.2024 07:46:51</t>
  </si>
  <si>
    <t>13.09.2024 07:46:52</t>
  </si>
  <si>
    <t>13.09.2024 07:46:54</t>
  </si>
  <si>
    <t>13.09.2024 07:46:55</t>
  </si>
  <si>
    <t>13.09.2024 07:46:57</t>
  </si>
  <si>
    <t>13.09.2024 07:46:58</t>
  </si>
  <si>
    <t>13.09.2024 07:47:00</t>
  </si>
  <si>
    <t>13.09.2024 07:50:13</t>
  </si>
  <si>
    <t>13.09.2024 07:50:15</t>
  </si>
  <si>
    <t>13.09.2024 07:50:18</t>
  </si>
  <si>
    <t>13.09.2024 07:50:21</t>
  </si>
  <si>
    <t>13.09.2024 07:50:24</t>
  </si>
  <si>
    <t>13.09.2024 07:50:25</t>
  </si>
  <si>
    <t>13.09.2024 07:50:27</t>
  </si>
  <si>
    <t>13.09.2024 07:50:28</t>
  </si>
  <si>
    <t>13.09.2024 07:50:30</t>
  </si>
  <si>
    <t>13.09.2024 07:50:51</t>
  </si>
  <si>
    <t>13.09.2024 07:50:52</t>
  </si>
  <si>
    <t>13.09.2024 07:50:54</t>
  </si>
  <si>
    <t>13.09.2024 07:50:55</t>
  </si>
  <si>
    <t>13.09.2024 07:50:57</t>
  </si>
  <si>
    <t>13.09.2024 07:51:00</t>
  </si>
  <si>
    <t>13.09.2024 07:51:01</t>
  </si>
  <si>
    <t>13.09.2024 07:51:04</t>
  </si>
  <si>
    <t>13.09.2024 07:51:06</t>
  </si>
  <si>
    <t>13.09.2024 07:51:07</t>
  </si>
  <si>
    <t>13.09.2024 07:51:09</t>
  </si>
  <si>
    <t>13.09.2024 07:51:10</t>
  </si>
  <si>
    <t>13.09.2024 07:51:12</t>
  </si>
  <si>
    <t>13.09.2024 07:51:13</t>
  </si>
  <si>
    <t>13.09.2024 07:51:15</t>
  </si>
  <si>
    <t>13.09.2024 07:51:16</t>
  </si>
  <si>
    <t>13.09.2024 07:52:13</t>
  </si>
  <si>
    <t>13.09.2024 07:52:16</t>
  </si>
  <si>
    <t>13.09.2024 07:52:54</t>
  </si>
  <si>
    <t>13.09.2024 07:52:55</t>
  </si>
  <si>
    <t>13.09.2024 07:52:57</t>
  </si>
  <si>
    <t>13.09.2024 07:52:58</t>
  </si>
  <si>
    <t>13.09.2024 07:53:00</t>
  </si>
  <si>
    <t>13.09.2024 07:53:01</t>
  </si>
  <si>
    <t>13.09.2024 07:53:03</t>
  </si>
  <si>
    <t>13.09.2024 07:53:14</t>
  </si>
  <si>
    <t>13.09.2024 07:53:18</t>
  </si>
  <si>
    <t>13.09.2024 07:53:20</t>
  </si>
  <si>
    <t>13.09.2024 07:53:21</t>
  </si>
  <si>
    <t>13.09.2024 07:53:23</t>
  </si>
  <si>
    <t>13.09.2024 07:53:24</t>
  </si>
  <si>
    <t>13.09.2024 07:53:26</t>
  </si>
  <si>
    <t>13.09.2024 07:53:27</t>
  </si>
  <si>
    <t>13.09.2024 07:53:29</t>
  </si>
  <si>
    <t>13.09.2024 07:53:32</t>
  </si>
  <si>
    <t>13.09.2024 07:53:33</t>
  </si>
  <si>
    <t>13.09.2024 07:53:35</t>
  </si>
  <si>
    <t>13.09.2024 07:53:36</t>
  </si>
  <si>
    <t>13.09.2024 07:53:38</t>
  </si>
  <si>
    <t>13.09.2024 07:53:39</t>
  </si>
  <si>
    <t>13.09.2024 07:53:41</t>
  </si>
  <si>
    <t>13.09.2024 07:53:42</t>
  </si>
  <si>
    <t>13.09.2024 07:53:44</t>
  </si>
  <si>
    <t>13.09.2024 07:53:45</t>
  </si>
  <si>
    <t>13.09.2024 07:54:18</t>
  </si>
  <si>
    <t>13.09.2024 07:55:33</t>
  </si>
  <si>
    <t>13.09.2024 07:55:34</t>
  </si>
  <si>
    <t>13.09.2024 07:55:36</t>
  </si>
  <si>
    <t>13.09.2024 07:55:37</t>
  </si>
  <si>
    <t>13.09.2024 07:55:39</t>
  </si>
  <si>
    <t>13.09.2024 07:56:00</t>
  </si>
  <si>
    <t>13.09.2024 07:56:01</t>
  </si>
  <si>
    <t>13.09.2024 07:56:03</t>
  </si>
  <si>
    <t>13.09.2024 07:56:04</t>
  </si>
  <si>
    <t>13.09.2024 07:56:06</t>
  </si>
  <si>
    <t>13.09.2024 07:56:07</t>
  </si>
  <si>
    <t>13.09.2024 07:56:09</t>
  </si>
  <si>
    <t>13.09.2024 07:56:25</t>
  </si>
  <si>
    <t>13.09.2024 07:56:27</t>
  </si>
  <si>
    <t>13.09.2024 07:56:28</t>
  </si>
  <si>
    <t>13.09.2024 07:56:30</t>
  </si>
  <si>
    <t>13.09.2024 07:57:33</t>
  </si>
  <si>
    <t>13.09.2024 07:57:34</t>
  </si>
  <si>
    <t>13.09.2024 07:57:36</t>
  </si>
  <si>
    <t>13.09.2024 07:57:37</t>
  </si>
  <si>
    <t>13.09.2024 07:57:39</t>
  </si>
  <si>
    <t>13.09.2024 07:57:40</t>
  </si>
  <si>
    <t>13.09.2024 07:57:42</t>
  </si>
  <si>
    <t>13.09.2024 07:57:48</t>
  </si>
  <si>
    <t>13.09.2024 07:57:49</t>
  </si>
  <si>
    <t>13.09.2024 07:57:51</t>
  </si>
  <si>
    <t>13.09.2024 07:57:52</t>
  </si>
  <si>
    <t>13.09.2024 07:57:54</t>
  </si>
  <si>
    <t>13.09.2024 07:57:55</t>
  </si>
  <si>
    <t>13.09.2024 07:57:57</t>
  </si>
  <si>
    <t>13.09.2024 07:57:58</t>
  </si>
  <si>
    <t>13.09.2024 07:58:00</t>
  </si>
  <si>
    <t>13.09.2024 07:59:34</t>
  </si>
  <si>
    <t>13.09.2024 07:59:39</t>
  </si>
  <si>
    <t>13.09.2024 07:59:40</t>
  </si>
  <si>
    <t>13.09.2024 07:59:42</t>
  </si>
  <si>
    <t>13.09.2024 07:59:43</t>
  </si>
  <si>
    <t>13.09.2024 07:59:45</t>
  </si>
  <si>
    <t>13.09.2024 07:59:46</t>
  </si>
  <si>
    <t>13.09.2024 07:59:48</t>
  </si>
  <si>
    <t>13.09.2024 07:59:49</t>
  </si>
  <si>
    <t>13.09.2024 07:59:51</t>
  </si>
  <si>
    <t>13.09.2024 07:59:52</t>
  </si>
  <si>
    <t>13.09.2024 07:59:54</t>
  </si>
  <si>
    <t>13.09.2024 08:00:43</t>
  </si>
  <si>
    <t>13.09.2024 08:00:45</t>
  </si>
  <si>
    <t>13.09.2024 08:00:48</t>
  </si>
  <si>
    <t>13.09.2024 08:00:49</t>
  </si>
  <si>
    <t>13.09.2024 08:00:51</t>
  </si>
  <si>
    <t>13.09.2024 08:00:52</t>
  </si>
  <si>
    <t>13.09.2024 08:00:54</t>
  </si>
  <si>
    <t>13.09.2024 08:00:55</t>
  </si>
  <si>
    <t>13.09.2024 08:00:57</t>
  </si>
  <si>
    <t>13.09.2024 08:01:20</t>
  </si>
  <si>
    <t>13.09.2024 08:01:21</t>
  </si>
  <si>
    <t>13.09.2024 08:01:23</t>
  </si>
  <si>
    <t>13.09.2024 08:02:19</t>
  </si>
  <si>
    <t>13.09.2024 08:02:21</t>
  </si>
  <si>
    <t>13.09.2024 08:02:25</t>
  </si>
  <si>
    <t>13.09.2024 08:02:27</t>
  </si>
  <si>
    <t>13.09.2024 08:02:28</t>
  </si>
  <si>
    <t>13.09.2024 08:02:30</t>
  </si>
  <si>
    <t>13.09.2024 08:02:31</t>
  </si>
  <si>
    <t>13.09.2024 08:02:33</t>
  </si>
  <si>
    <t>13.09.2024 08:02:34</t>
  </si>
  <si>
    <t>13.09.2024 08:02:36</t>
  </si>
  <si>
    <t>13.09.2024 08:02:58</t>
  </si>
  <si>
    <t>13.09.2024 08:03:06</t>
  </si>
  <si>
    <t>13.09.2024 08:03:07</t>
  </si>
  <si>
    <t>13.09.2024 08:03:09</t>
  </si>
  <si>
    <t>13.09.2024 08:03:12</t>
  </si>
  <si>
    <t>13.09.2024 08:03:15</t>
  </si>
  <si>
    <t>13.09.2024 08:03:18</t>
  </si>
  <si>
    <t>13.09.2024 08:03:19</t>
  </si>
  <si>
    <t>13.09.2024 08:03:21</t>
  </si>
  <si>
    <t>13.09.2024 08:06:51</t>
  </si>
  <si>
    <t>13.09.2024 08:06:52</t>
  </si>
  <si>
    <t>13.09.2024 08:06:54</t>
  </si>
  <si>
    <t>13.09.2024 08:06:55</t>
  </si>
  <si>
    <t>13.09.2024 08:06:57</t>
  </si>
  <si>
    <t>13.09.2024 08:06:58</t>
  </si>
  <si>
    <t>13.09.2024 08:07:00</t>
  </si>
  <si>
    <t>13.09.2024 08:07:01</t>
  </si>
  <si>
    <t>13.09.2024 08:08:27</t>
  </si>
  <si>
    <t>13.09.2024 08:08:28</t>
  </si>
  <si>
    <t>13.09.2024 08:08:30</t>
  </si>
  <si>
    <t>13.09.2024 08:08:31</t>
  </si>
  <si>
    <t>13.09.2024 08:08:33</t>
  </si>
  <si>
    <t>13.09.2024 08:08:34</t>
  </si>
  <si>
    <t>13.09.2024 08:08:37</t>
  </si>
  <si>
    <t>13.09.2024 08:08:39</t>
  </si>
  <si>
    <t>13.09.2024 08:08:42</t>
  </si>
  <si>
    <t>13.09.2024 08:08:45</t>
  </si>
  <si>
    <t>13.09.2024 08:08:46</t>
  </si>
  <si>
    <t>13.09.2024 08:08:48</t>
  </si>
  <si>
    <t>13.09.2024 08:08:49</t>
  </si>
  <si>
    <t>13.09.2024 08:09:12</t>
  </si>
  <si>
    <t>13.09.2024 08:09:13</t>
  </si>
  <si>
    <t>13.09.2024 08:09:15</t>
  </si>
  <si>
    <t>13.09.2024 08:09:16</t>
  </si>
  <si>
    <t>13.09.2024 08:09:18</t>
  </si>
  <si>
    <t>13.09.2024 08:09:19</t>
  </si>
  <si>
    <t>13.09.2024 08:09:22</t>
  </si>
  <si>
    <t>13.09.2024 08:10:25</t>
  </si>
  <si>
    <t>13.09.2024 08:10:27</t>
  </si>
  <si>
    <t>13.09.2024 08:10:28</t>
  </si>
  <si>
    <t>13.09.2024 08:10:30</t>
  </si>
  <si>
    <t>13.09.2024 08:10:34</t>
  </si>
  <si>
    <t>13.09.2024 08:10:39</t>
  </si>
  <si>
    <t>13.09.2024 08:10:46</t>
  </si>
  <si>
    <t>13.09.2024 08:10:49</t>
  </si>
  <si>
    <t>13.09.2024 08:10:51</t>
  </si>
  <si>
    <t>13.09.2024 08:10:54</t>
  </si>
  <si>
    <t>13.09.2024 08:11:16</t>
  </si>
  <si>
    <t>13.09.2024 08:11:18</t>
  </si>
  <si>
    <t>13.09.2024 08:11:19</t>
  </si>
  <si>
    <t>13.09.2024 08:11:21</t>
  </si>
  <si>
    <t>13.09.2024 08:11:22</t>
  </si>
  <si>
    <t>13.09.2024 08:11:24</t>
  </si>
  <si>
    <t>13.09.2024 08:11:25</t>
  </si>
  <si>
    <t>13.09.2024 08:11:27</t>
  </si>
  <si>
    <t>13.09.2024 08:11:28</t>
  </si>
  <si>
    <t>13.09.2024 08:11:31</t>
  </si>
  <si>
    <t>13.09.2024 08:11:33</t>
  </si>
  <si>
    <t>13.09.2024 08:11:58</t>
  </si>
  <si>
    <t>13.09.2024 08:12:00</t>
  </si>
  <si>
    <t>13.09.2024 08:12:04</t>
  </si>
  <si>
    <t>13.09.2024 08:12:06</t>
  </si>
  <si>
    <t>13.09.2024 08:15:33</t>
  </si>
  <si>
    <t>13.09.2024 08:15:36</t>
  </si>
  <si>
    <t>13.09.2024 08:15:37</t>
  </si>
  <si>
    <t>13.09.2024 08:15:39</t>
  </si>
  <si>
    <t>13.09.2024 08:15:40</t>
  </si>
  <si>
    <t>13.09.2024 08:15:42</t>
  </si>
  <si>
    <t>13.09.2024 08:15:43</t>
  </si>
  <si>
    <t>13.09.2024 08:15:45</t>
  </si>
  <si>
    <t>13.09.2024 08:15:46</t>
  </si>
  <si>
    <t>13.09.2024 08:17:00</t>
  </si>
  <si>
    <t>13.09.2024 08:17:01</t>
  </si>
  <si>
    <t>13.09.2024 08:17:03</t>
  </si>
  <si>
    <t>13.09.2024 08:17:04</t>
  </si>
  <si>
    <t>13.09.2024 08:17:09</t>
  </si>
  <si>
    <t>13.09.2024 08:17:16</t>
  </si>
  <si>
    <t>13.09.2024 08:17:18</t>
  </si>
  <si>
    <t>13.09.2024 08:17:22</t>
  </si>
  <si>
    <t>13.09.2024 08:17:24</t>
  </si>
  <si>
    <t>13.09.2024 08:17:25</t>
  </si>
  <si>
    <t>13.09.2024 08:17:27</t>
  </si>
  <si>
    <t>13.09.2024 08:17:31</t>
  </si>
  <si>
    <t>13.09.2024 08:17:33</t>
  </si>
  <si>
    <t>13.09.2024 08:17:34</t>
  </si>
  <si>
    <t>13.09.2024 08:18:09</t>
  </si>
  <si>
    <t>13.09.2024 08:18:10</t>
  </si>
  <si>
    <t>13.09.2024 08:18:13</t>
  </si>
  <si>
    <t>13.09.2024 08:18:15</t>
  </si>
  <si>
    <t>13.09.2024 08:18:16</t>
  </si>
  <si>
    <t>13.09.2024 08:18:18</t>
  </si>
  <si>
    <t>13.09.2024 08:18:19</t>
  </si>
  <si>
    <t>13.09.2024 08:18:21</t>
  </si>
  <si>
    <t>13.09.2024 08:18:22</t>
  </si>
  <si>
    <t>13.09.2024 08:18:24</t>
  </si>
  <si>
    <t>13.09.2024 08:19:16</t>
  </si>
  <si>
    <t>13.09.2024 08:19:22</t>
  </si>
  <si>
    <t>13.09.2024 08:19:25</t>
  </si>
  <si>
    <t>13.09.2024 08:19:27</t>
  </si>
  <si>
    <t>13.09.2024 08:19:28</t>
  </si>
  <si>
    <t>13.09.2024 08:19:30</t>
  </si>
  <si>
    <t>13.09.2024 08:19:31</t>
  </si>
  <si>
    <t>13.09.2024 08:19:33</t>
  </si>
  <si>
    <t>13.09.2024 08:19:34</t>
  </si>
  <si>
    <t>13.09.2024 08:19:36</t>
  </si>
  <si>
    <t>13.09.2024 08:19:37</t>
  </si>
  <si>
    <t>13.09.2024 08:19:43</t>
  </si>
  <si>
    <t>13.09.2024 08:19:45</t>
  </si>
  <si>
    <t>13.09.2024 08:19:46</t>
  </si>
  <si>
    <t>13.09.2024 08:19:48</t>
  </si>
  <si>
    <t>13.09.2024 08:19:49</t>
  </si>
  <si>
    <t>13.09.2024 08:19:51</t>
  </si>
  <si>
    <t>13.09.2024 08:19:52</t>
  </si>
  <si>
    <t>13.09.2024 08:19:54</t>
  </si>
  <si>
    <t>13.09.2024 08:19:55</t>
  </si>
  <si>
    <t>13.09.2024 08:19:57</t>
  </si>
  <si>
    <t>13.09.2024 08:21:40</t>
  </si>
  <si>
    <t>13.09.2024 08:21:42</t>
  </si>
  <si>
    <t>13.09.2024 08:21:43</t>
  </si>
  <si>
    <t>13.09.2024 08:21:45</t>
  </si>
  <si>
    <t>13.09.2024 08:21:46</t>
  </si>
  <si>
    <t>13.09.2024 08:21:48</t>
  </si>
  <si>
    <t>13.09.2024 08:21:49</t>
  </si>
  <si>
    <t>13.09.2024 08:21:51</t>
  </si>
  <si>
    <t>13.09.2024 08:21:52</t>
  </si>
  <si>
    <t>13.09.2024 08:21:54</t>
  </si>
  <si>
    <t>13.09.2024 08:21:55</t>
  </si>
  <si>
    <t>13.09.2024 08:21:57</t>
  </si>
  <si>
    <t>13.09.2024 08:21:58</t>
  </si>
  <si>
    <t>13.09.2024 08:26:00</t>
  </si>
  <si>
    <t>13.09.2024 08:26:01</t>
  </si>
  <si>
    <t>13.09.2024 08:27:24</t>
  </si>
  <si>
    <t>13.09.2024 08:27:25</t>
  </si>
  <si>
    <t>13.09.2024 08:27:27</t>
  </si>
  <si>
    <t>13.09.2024 08:27:28</t>
  </si>
  <si>
    <t>13.09.2024 08:27:30</t>
  </si>
  <si>
    <t>13.09.2024 08:27:39</t>
  </si>
  <si>
    <t>13.09.2024 08:27:43</t>
  </si>
  <si>
    <t>13.09.2024 08:27:45</t>
  </si>
  <si>
    <t>13.09.2024 08:27:46</t>
  </si>
  <si>
    <t>13.09.2024 08:27:48</t>
  </si>
  <si>
    <t>13.09.2024 08:27:49</t>
  </si>
  <si>
    <t>13.09.2024 08:27:51</t>
  </si>
  <si>
    <t>13.09.2024 08:27:52</t>
  </si>
  <si>
    <t>13.09.2024 08:28:12</t>
  </si>
  <si>
    <t>13.09.2024 08:28:13</t>
  </si>
  <si>
    <t>13.09.2024 08:28:15</t>
  </si>
  <si>
    <t>13.09.2024 08:28:16</t>
  </si>
  <si>
    <t>13.09.2024 08:28:18</t>
  </si>
  <si>
    <t>13.09.2024 08:28:19</t>
  </si>
  <si>
    <t>13.09.2024 08:28:21</t>
  </si>
  <si>
    <t>13.09.2024 08:28:22</t>
  </si>
  <si>
    <t>13.09.2024 08:28:24</t>
  </si>
  <si>
    <t>13.09.2024 08:28:25</t>
  </si>
  <si>
    <t>13.09.2024 08:28:27</t>
  </si>
  <si>
    <t>13.09.2024 08:28:28</t>
  </si>
  <si>
    <t>13.09.2024 08:28:30</t>
  </si>
  <si>
    <t>13.09.2024 08:28:31</t>
  </si>
  <si>
    <t>13.09.2024 08:28:33</t>
  </si>
  <si>
    <t>13.09.2024 08:28:34</t>
  </si>
  <si>
    <t>13.09.2024 08:28:36</t>
  </si>
  <si>
    <t>13.09.2024 08:28:37</t>
  </si>
  <si>
    <t>13.09.2024 08:28:39</t>
  </si>
  <si>
    <t>13.09.2024 08:30:07</t>
  </si>
  <si>
    <t>13.09.2024 08:30:18</t>
  </si>
  <si>
    <t>13.09.2024 08:32:16</t>
  </si>
  <si>
    <t>13.09.2024 08:32:18</t>
  </si>
  <si>
    <t>13.09.2024 08:32:19</t>
  </si>
  <si>
    <t>13.09.2024 08:32:21</t>
  </si>
  <si>
    <t>13.09.2024 08:32:22</t>
  </si>
  <si>
    <t>13.09.2024 08:32:24</t>
  </si>
  <si>
    <t>13.09.2024 08:32:25</t>
  </si>
  <si>
    <t>13.09.2024 08:32:27</t>
  </si>
  <si>
    <t>13.09.2024 08:32:28</t>
  </si>
  <si>
    <t>13.09.2024 08:32:30</t>
  </si>
  <si>
    <t>13.09.2024 08:32:31</t>
  </si>
  <si>
    <t>13.09.2024 08:32:33</t>
  </si>
  <si>
    <t>13.09.2024 08:32:34</t>
  </si>
  <si>
    <t>13.09.2024 08:32:36</t>
  </si>
  <si>
    <t>13.09.2024 08:32:37</t>
  </si>
  <si>
    <t>13.09.2024 08:32:39</t>
  </si>
  <si>
    <t>13.09.2024 08:32:40</t>
  </si>
  <si>
    <t>13.09.2024 08:37:49</t>
  </si>
  <si>
    <t>13.09.2024 08:37:51</t>
  </si>
  <si>
    <t>13.09.2024 08:37:52</t>
  </si>
  <si>
    <t>13.09.2024 08:37:54</t>
  </si>
  <si>
    <t>13.09.2024 08:37:55</t>
  </si>
  <si>
    <t>13.09.2024 08:37:57</t>
  </si>
  <si>
    <t>13.09.2024 08:37:58</t>
  </si>
  <si>
    <t>13.09.2024 08:38:00</t>
  </si>
  <si>
    <t>13.09.2024 08:38:01</t>
  </si>
  <si>
    <t>13.09.2024 08:38:03</t>
  </si>
  <si>
    <t>13.09.2024 08:38:04</t>
  </si>
  <si>
    <t>13.09.2024 08:38:06</t>
  </si>
  <si>
    <t>13.09.2024 08:38:07</t>
  </si>
  <si>
    <t>13.09.2024 08:38:09</t>
  </si>
  <si>
    <t>13.09.2024 08:40:57</t>
  </si>
  <si>
    <t>13.09.2024 08:40:59</t>
  </si>
  <si>
    <t>13.09.2024 08:41:02</t>
  </si>
  <si>
    <t>13.09.2024 08:41:05</t>
  </si>
  <si>
    <t>13.09.2024 08:41:06</t>
  </si>
  <si>
    <t>13.09.2024 08:41:08</t>
  </si>
  <si>
    <t>13.09.2024 08:41:09</t>
  </si>
  <si>
    <t>13.09.2024 08:41:35</t>
  </si>
  <si>
    <t>13.09.2024 08:41:38</t>
  </si>
  <si>
    <t>13.09.2024 08:41:39</t>
  </si>
  <si>
    <t>13.09.2024 08:41:41</t>
  </si>
  <si>
    <t>13.09.2024 08:41:42</t>
  </si>
  <si>
    <t>13.09.2024 08:41:47</t>
  </si>
  <si>
    <t>13.09.2024 08:41:48</t>
  </si>
  <si>
    <t>13.09.2024 08:41:50</t>
  </si>
  <si>
    <t>13.09.2024 08:41:51</t>
  </si>
  <si>
    <t>13.09.2024 08:41:53</t>
  </si>
  <si>
    <t>13.09.2024 08:41:54</t>
  </si>
  <si>
    <t>13.09.2024 08:41:56</t>
  </si>
  <si>
    <t>13.09.2024 08:42:02</t>
  </si>
  <si>
    <t>13.09.2024 08:42:05</t>
  </si>
  <si>
    <t>13.09.2024 08:42:12</t>
  </si>
  <si>
    <t>13.09.2024 08:42:15</t>
  </si>
  <si>
    <t>13.09.2024 08:42:17</t>
  </si>
  <si>
    <t>13.09.2024 08:42:18</t>
  </si>
  <si>
    <t>13.09.2024 08:42:20</t>
  </si>
  <si>
    <t>13.09.2024 08:42:21</t>
  </si>
  <si>
    <t>13.09.2024 08:42:23</t>
  </si>
  <si>
    <t>13.09.2024 08:42:32</t>
  </si>
  <si>
    <t>13.09.2024 08:42:33</t>
  </si>
  <si>
    <t>13.09.2024 08:42:35</t>
  </si>
  <si>
    <t>13.09.2024 08:42:36</t>
  </si>
  <si>
    <t>13.09.2024 08:42:38</t>
  </si>
  <si>
    <t>13.09.2024 08:42:41</t>
  </si>
  <si>
    <t>13.09.2024 08:42:42</t>
  </si>
  <si>
    <t>13.09.2024 08:42:44</t>
  </si>
  <si>
    <t>13.09.2024 08:42:45</t>
  </si>
  <si>
    <t>13.09.2024 08:42:47</t>
  </si>
  <si>
    <t>13.09.2024 08:44:46</t>
  </si>
  <si>
    <t>13.09.2024 08:44:48</t>
  </si>
  <si>
    <t>13.09.2024 08:44:49</t>
  </si>
  <si>
    <t>13.09.2024 08:44:51</t>
  </si>
  <si>
    <t>13.09.2024 08:44:52</t>
  </si>
  <si>
    <t>13.09.2024 08:44:54</t>
  </si>
  <si>
    <t>13.09.2024 08:47:13</t>
  </si>
  <si>
    <t>13.09.2024 08:47:15</t>
  </si>
  <si>
    <t>13.09.2024 08:47:16</t>
  </si>
  <si>
    <t>13.09.2024 08:47:18</t>
  </si>
  <si>
    <t>13.09.2024 08:47:19</t>
  </si>
  <si>
    <t>13.09.2024 08:47:22</t>
  </si>
  <si>
    <t>13.09.2024 08:47:25</t>
  </si>
  <si>
    <t>13.09.2024 08:47:27</t>
  </si>
  <si>
    <t>13.09.2024 08:47:28</t>
  </si>
  <si>
    <t>13.09.2024 08:47:30</t>
  </si>
  <si>
    <t>13.09.2024 08:47:31</t>
  </si>
  <si>
    <t>13.09.2024 08:47:33</t>
  </si>
  <si>
    <t>13.09.2024 08:47:34</t>
  </si>
  <si>
    <t>13.09.2024 08:47:36</t>
  </si>
  <si>
    <t>13.09.2024 08:47:40</t>
  </si>
  <si>
    <t>13.09.2024 08:47:45</t>
  </si>
  <si>
    <t>13.09.2024 08:47:46</t>
  </si>
  <si>
    <t>13.09.2024 08:47:48</t>
  </si>
  <si>
    <t>13.09.2024 08:47:49</t>
  </si>
  <si>
    <t>13.09.2024 08:47:51</t>
  </si>
  <si>
    <t>13.09.2024 08:47:52</t>
  </si>
  <si>
    <t>13.09.2024 08:47:54</t>
  </si>
  <si>
    <t>13.09.2024 08:47:55</t>
  </si>
  <si>
    <t>13.09.2024 08:49:00</t>
  </si>
  <si>
    <t>13.09.2024 08:49:01</t>
  </si>
  <si>
    <t>13.09.2024 08:49:04</t>
  </si>
  <si>
    <t>13.09.2024 08:49:06</t>
  </si>
  <si>
    <t>13.09.2024 08:49:07</t>
  </si>
  <si>
    <t>13.09.2024 08:49:09</t>
  </si>
  <si>
    <t>13.09.2024 08:49:10</t>
  </si>
  <si>
    <t>13.09.2024 08:49:12</t>
  </si>
  <si>
    <t>13.09.2024 08:49:13</t>
  </si>
  <si>
    <t>13.09.2024 08:49:15</t>
  </si>
  <si>
    <t>13.09.2024 08:49:36</t>
  </si>
  <si>
    <t>13.09.2024 08:49:37</t>
  </si>
  <si>
    <t>13.09.2024 08:49:42</t>
  </si>
  <si>
    <t>13.09.2024 08:49:43</t>
  </si>
  <si>
    <t>13.09.2024 08:49:45</t>
  </si>
  <si>
    <t>13.09.2024 08:49:46</t>
  </si>
  <si>
    <t>13.09.2024 08:49:48</t>
  </si>
  <si>
    <t>13.09.2024 08:49:54</t>
  </si>
  <si>
    <t>13.09.2024 08:49:55</t>
  </si>
  <si>
    <t>13.09.2024 08:49:58</t>
  </si>
  <si>
    <t>13.09.2024 08:50:00</t>
  </si>
  <si>
    <t>13.09.2024 08:50:01</t>
  </si>
  <si>
    <t>13.09.2024 08:50:03</t>
  </si>
  <si>
    <t>13.09.2024 08:50:27</t>
  </si>
  <si>
    <t>13.09.2024 08:50:32</t>
  </si>
  <si>
    <t>13.09.2024 08:51:12</t>
  </si>
  <si>
    <t>13.09.2024 08:51:15</t>
  </si>
  <si>
    <t>13.09.2024 08:51:16</t>
  </si>
  <si>
    <t>13.09.2024 08:51:19</t>
  </si>
  <si>
    <t>13.09.2024 08:51:22</t>
  </si>
  <si>
    <t>13.09.2024 08:51:24</t>
  </si>
  <si>
    <t>13.09.2024 08:51:25</t>
  </si>
  <si>
    <t>13.09.2024 08:51:27</t>
  </si>
  <si>
    <t>13.09.2024 08:51:28</t>
  </si>
  <si>
    <t>13.09.2024 08:51:30</t>
  </si>
  <si>
    <t>13.09.2024 08:51:31</t>
  </si>
  <si>
    <t>13.09.2024 08:51:36</t>
  </si>
  <si>
    <t>13.09.2024 08:51:37</t>
  </si>
  <si>
    <t>13.09.2024 08:51:39</t>
  </si>
  <si>
    <t>13.09.2024 08:51:40</t>
  </si>
  <si>
    <t>13.09.2024 08:54:43</t>
  </si>
  <si>
    <t>13.09.2024 08:54:45</t>
  </si>
  <si>
    <t>13.09.2024 08:54:46</t>
  </si>
  <si>
    <t>13.09.2024 08:54:49</t>
  </si>
  <si>
    <t>13.09.2024 08:54:52</t>
  </si>
  <si>
    <t>13.09.2024 08:54:54</t>
  </si>
  <si>
    <t>13.09.2024 08:55:00</t>
  </si>
  <si>
    <t>13.09.2024 08:55:03</t>
  </si>
  <si>
    <t>13.09.2024 08:55:04</t>
  </si>
  <si>
    <t>13.09.2024 08:55:06</t>
  </si>
  <si>
    <t>13.09.2024 08:55:07</t>
  </si>
  <si>
    <t>13.09.2024 08:55:09</t>
  </si>
  <si>
    <t>13.09.2024 08:55:10</t>
  </si>
  <si>
    <t>13.09.2024 08:55:12</t>
  </si>
  <si>
    <t>13.09.2024 08:55:13</t>
  </si>
  <si>
    <t>13.09.2024 08:55:48</t>
  </si>
  <si>
    <t>13.09.2024 08:55:58</t>
  </si>
  <si>
    <t>13.09.2024 08:56:00</t>
  </si>
  <si>
    <t>13.09.2024 08:56:01</t>
  </si>
  <si>
    <t>13.09.2024 08:56:03</t>
  </si>
  <si>
    <t>13.09.2024 08:56:04</t>
  </si>
  <si>
    <t>13.09.2024 08:56:06</t>
  </si>
  <si>
    <t>13.09.2024 08:56:07</t>
  </si>
  <si>
    <t>13.09.2024 08:57:12</t>
  </si>
  <si>
    <t>13.09.2024 08:57:13</t>
  </si>
  <si>
    <t>13.09.2024 08:57:16</t>
  </si>
  <si>
    <t>13.09.2024 08:57:18</t>
  </si>
  <si>
    <t>13.09.2024 08:57:22</t>
  </si>
  <si>
    <t>13.09.2024 08:57:24</t>
  </si>
  <si>
    <t>13.09.2024 08:57:25</t>
  </si>
  <si>
    <t>13.09.2024 08:57:27</t>
  </si>
  <si>
    <t>13.09.2024 08:57:28</t>
  </si>
  <si>
    <t>13.09.2024 08:57:30</t>
  </si>
  <si>
    <t>13.09.2024 08:57:31</t>
  </si>
  <si>
    <t>13.09.2024 08:57:58</t>
  </si>
  <si>
    <t>13.09.2024 08:58:00</t>
  </si>
  <si>
    <t>13.09.2024 08:58:01</t>
  </si>
  <si>
    <t>13.09.2024 08:58:06</t>
  </si>
  <si>
    <t>13.09.2024 08:58:07</t>
  </si>
  <si>
    <t>13.09.2024 08:58:09</t>
  </si>
  <si>
    <t>13.09.2024 08:58:12</t>
  </si>
  <si>
    <t>13.09.2024 08:58:13</t>
  </si>
  <si>
    <t>13.09.2024 08:58:15</t>
  </si>
  <si>
    <t>13.09.2024 08:58:16</t>
  </si>
  <si>
    <t>13.09.2024 08:58:18</t>
  </si>
  <si>
    <t>13.09.2024 08:58:19</t>
  </si>
  <si>
    <t>13.09.2024 08:58:22</t>
  </si>
  <si>
    <t>13.09.2024 08:58:24</t>
  </si>
  <si>
    <t>13.09.2024 08:58:25</t>
  </si>
  <si>
    <t>13.09.2024 08:59:13</t>
  </si>
  <si>
    <t>13.09.2024 08:59:15</t>
  </si>
  <si>
    <t>13.09.2024 08:59:16</t>
  </si>
  <si>
    <t>13.09.2024 08:59:21</t>
  </si>
  <si>
    <t>13.09.2024 08:59:22</t>
  </si>
  <si>
    <t>13.09.2024 08:59:24</t>
  </si>
  <si>
    <t>13.09.2024 08:59:25</t>
  </si>
  <si>
    <t>13.09.2024 08:59:27</t>
  </si>
  <si>
    <t>13.09.2024 08:59:28</t>
  </si>
  <si>
    <t>13.09.2024 08:59:30</t>
  </si>
  <si>
    <t>13.09.2024 09:01:52</t>
  </si>
  <si>
    <t>13.09.2024 09:01:55</t>
  </si>
  <si>
    <t>13.09.2024 09:01:57</t>
  </si>
  <si>
    <t>13.09.2024 09:02:00</t>
  </si>
  <si>
    <t>13.09.2024 09:02:01</t>
  </si>
  <si>
    <t>13.09.2024 09:02:03</t>
  </si>
  <si>
    <t>13.09.2024 09:02:04</t>
  </si>
  <si>
    <t>13.09.2024 09:02:06</t>
  </si>
  <si>
    <t>13.09.2024 09:02:07</t>
  </si>
  <si>
    <t>13.09.2024 09:02:09</t>
  </si>
  <si>
    <t>13.09.2024 09:02:26</t>
  </si>
  <si>
    <t>13.09.2024 09:06:37</t>
  </si>
  <si>
    <t>13.09.2024 09:06:43</t>
  </si>
  <si>
    <t>13.09.2024 09:06:46</t>
  </si>
  <si>
    <t>13.09.2024 09:06:48</t>
  </si>
  <si>
    <t>13.09.2024 09:06:49</t>
  </si>
  <si>
    <t>13.09.2024 09:06:51</t>
  </si>
  <si>
    <t>13.09.2024 09:07:22</t>
  </si>
  <si>
    <t>13.09.2024 09:07:24</t>
  </si>
  <si>
    <t>13.09.2024 09:07:25</t>
  </si>
  <si>
    <t>13.09.2024 09:07:27</t>
  </si>
  <si>
    <t>13.09.2024 09:07:30</t>
  </si>
  <si>
    <t>13.09.2024 09:12:31</t>
  </si>
  <si>
    <t>13.09.2024 09:12:33</t>
  </si>
  <si>
    <t>13.09.2024 09:12:36</t>
  </si>
  <si>
    <t>13.09.2024 09:12:37</t>
  </si>
  <si>
    <t>13.09.2024 09:12:39</t>
  </si>
  <si>
    <t>13.09.2024 09:12:40</t>
  </si>
  <si>
    <t>13.09.2024 09:12:57</t>
  </si>
  <si>
    <t>13.09.2024 09:12:58</t>
  </si>
  <si>
    <t>13.09.2024 09:13:00</t>
  </si>
  <si>
    <t>13.09.2024 09:13:04</t>
  </si>
  <si>
    <t>13.09.2024 09:13:06</t>
  </si>
  <si>
    <t>13.09.2024 09:13:08</t>
  </si>
  <si>
    <t>13.09.2024 09:13:10</t>
  </si>
  <si>
    <t>13.09.2024 09:13:12</t>
  </si>
  <si>
    <t>13.09.2024 09:13:13</t>
  </si>
  <si>
    <t>13.09.2024 09:13:15</t>
  </si>
  <si>
    <t>13.09.2024 09:13:17</t>
  </si>
  <si>
    <t>13.09.2024 09:13:18</t>
  </si>
  <si>
    <t>13.09.2024 09:13:19</t>
  </si>
  <si>
    <t>13.09.2024 09:14:01</t>
  </si>
  <si>
    <t>13.09.2024 09:15:15</t>
  </si>
  <si>
    <t>13.09.2024 09:15:16</t>
  </si>
  <si>
    <t>13.09.2024 09:15:19</t>
  </si>
  <si>
    <t>13.09.2024 09:15:21</t>
  </si>
  <si>
    <t>13.09.2024 09:18:46</t>
  </si>
  <si>
    <t>13.09.2024 09:18:48</t>
  </si>
  <si>
    <t>13.09.2024 09:18:51</t>
  </si>
  <si>
    <t>13.09.2024 09:18:54</t>
  </si>
  <si>
    <t>13.09.2024 09:18:55</t>
  </si>
  <si>
    <t>13.09.2024 09:19:44</t>
  </si>
  <si>
    <t>13.09.2024 09:19:45</t>
  </si>
  <si>
    <t>13.09.2024 09:19:47</t>
  </si>
  <si>
    <t>13.09.2024 09:19:48</t>
  </si>
  <si>
    <t>13.09.2024 09:19:50</t>
  </si>
  <si>
    <t>13.09.2024 09:19:51</t>
  </si>
  <si>
    <t>13.09.2024 09:19:54</t>
  </si>
  <si>
    <t>13.09.2024 09:19:56</t>
  </si>
  <si>
    <t>13.09.2024 09:19:57</t>
  </si>
  <si>
    <t>13.09.2024 09:19:59</t>
  </si>
  <si>
    <t>13.09.2024 09:20:00</t>
  </si>
  <si>
    <t>13.09.2024 09:20:03</t>
  </si>
  <si>
    <t>13.09.2024 09:20:05</t>
  </si>
  <si>
    <t>13.09.2024 09:20:06</t>
  </si>
  <si>
    <t>13.09.2024 09:20:08</t>
  </si>
  <si>
    <t>13.09.2024 09:20:09</t>
  </si>
  <si>
    <t>13.09.2024 09:20:11</t>
  </si>
  <si>
    <t>13.09.2024 09:20:59</t>
  </si>
  <si>
    <t>13.09.2024 09:21:02</t>
  </si>
  <si>
    <t>13.09.2024 09:21:04</t>
  </si>
  <si>
    <t>13.09.2024 09:21:07</t>
  </si>
  <si>
    <t>13.09.2024 09:21:13</t>
  </si>
  <si>
    <t>13.09.2024 09:21:14</t>
  </si>
  <si>
    <t>13.09.2024 09:21:16</t>
  </si>
  <si>
    <t>13.09.2024 09:21:17</t>
  </si>
  <si>
    <t>13.09.2024 09:21:19</t>
  </si>
  <si>
    <t>13.09.2024 09:21:20</t>
  </si>
  <si>
    <t>13.09.2024 09:21:22</t>
  </si>
  <si>
    <t>13.09.2024 09:21:23</t>
  </si>
  <si>
    <t>13.09.2024 09:21:25</t>
  </si>
  <si>
    <t>13.09.2024 09:21:26</t>
  </si>
  <si>
    <t>13.09.2024 09:21:28</t>
  </si>
  <si>
    <t>13.09.2024 09:21:56</t>
  </si>
  <si>
    <t>13.09.2024 09:21:58</t>
  </si>
  <si>
    <t>13.09.2024 09:21:59</t>
  </si>
  <si>
    <t>13.09.2024 09:22:01</t>
  </si>
  <si>
    <t>13.09.2024 09:22:02</t>
  </si>
  <si>
    <t>13.09.2024 09:22:04</t>
  </si>
  <si>
    <t>13.09.2024 09:22:05</t>
  </si>
  <si>
    <t>13.09.2024 09:22:07</t>
  </si>
  <si>
    <t>13.09.2024 09:22:08</t>
  </si>
  <si>
    <t>13.09.2024 09:22:10</t>
  </si>
  <si>
    <t>13.09.2024 09:22:11</t>
  </si>
  <si>
    <t>13.09.2024 09:22:14</t>
  </si>
  <si>
    <t>13.09.2024 09:22:16</t>
  </si>
  <si>
    <t>13.09.2024 09:22:17</t>
  </si>
  <si>
    <t>13.09.2024 09:22:19</t>
  </si>
  <si>
    <t>13.09.2024 09:22:20</t>
  </si>
  <si>
    <t>13.09.2024 09:22:22</t>
  </si>
  <si>
    <t>13.09.2024 09:22:23</t>
  </si>
  <si>
    <t>13.09.2024 09:23:22</t>
  </si>
  <si>
    <t>13.09.2024 09:23:25</t>
  </si>
  <si>
    <t>13.09.2024 09:23:27</t>
  </si>
  <si>
    <t>13.09.2024 09:23:28</t>
  </si>
  <si>
    <t>13.09.2024 09:23:30</t>
  </si>
  <si>
    <t>13.09.2024 09:23:31</t>
  </si>
  <si>
    <t>13.09.2024 09:23:34</t>
  </si>
  <si>
    <t>13.09.2024 09:23:36</t>
  </si>
  <si>
    <t>13.09.2024 09:23:37</t>
  </si>
  <si>
    <t>13.09.2024 09:23:39</t>
  </si>
  <si>
    <t>13.09.2024 09:23:40</t>
  </si>
  <si>
    <t>13.09.2024 09:24:18</t>
  </si>
  <si>
    <t>13.09.2024 09:24:21</t>
  </si>
  <si>
    <t>13.09.2024 09:24:22</t>
  </si>
  <si>
    <t>13.09.2024 09:24:24</t>
  </si>
  <si>
    <t>13.09.2024 09:24:25</t>
  </si>
  <si>
    <t>13.09.2024 09:24:27</t>
  </si>
  <si>
    <t>13.09.2024 09:24:28</t>
  </si>
  <si>
    <t>13.09.2024 09:24:30</t>
  </si>
  <si>
    <t>13.09.2024 09:24:31</t>
  </si>
  <si>
    <t>13.09.2024 09:28:16</t>
  </si>
  <si>
    <t>13.09.2024 09:28:18</t>
  </si>
  <si>
    <t>13.09.2024 09:28:19</t>
  </si>
  <si>
    <t>13.09.2024 09:28:21</t>
  </si>
  <si>
    <t>13.09.2024 09:28:22</t>
  </si>
  <si>
    <t>13.09.2024 09:28:24</t>
  </si>
  <si>
    <t>13.09.2024 09:28:25</t>
  </si>
  <si>
    <t>13.09.2024 09:28:27</t>
  </si>
  <si>
    <t>13.09.2024 09:28:28</t>
  </si>
  <si>
    <t>13.09.2024 09:28:30</t>
  </si>
  <si>
    <t>13.09.2024 09:28:31</t>
  </si>
  <si>
    <t>13.09.2024 09:29:27</t>
  </si>
  <si>
    <t>13.09.2024 09:29:30</t>
  </si>
  <si>
    <t>13.09.2024 09:29:31</t>
  </si>
  <si>
    <t>13.09.2024 09:29:33</t>
  </si>
  <si>
    <t>13.09.2024 09:29:34</t>
  </si>
  <si>
    <t>13.09.2024 09:29:36</t>
  </si>
  <si>
    <t>13.09.2024 09:29:37</t>
  </si>
  <si>
    <t>13.09.2024 09:29:39</t>
  </si>
  <si>
    <t>13.09.2024 09:29:40</t>
  </si>
  <si>
    <t>13.09.2024 09:29:42</t>
  </si>
  <si>
    <t>13.09.2024 09:29:43</t>
  </si>
  <si>
    <t>13.09.2024 09:29:45</t>
  </si>
  <si>
    <t>13.09.2024 09:29:46</t>
  </si>
  <si>
    <t>13.09.2024 09:29:48</t>
  </si>
  <si>
    <t>13.09.2024 09:29:49</t>
  </si>
  <si>
    <t>13.09.2024 09:31:15</t>
  </si>
  <si>
    <t>13.09.2024 09:31:16</t>
  </si>
  <si>
    <t>13.09.2024 09:31:18</t>
  </si>
  <si>
    <t>13.09.2024 09:31:19</t>
  </si>
  <si>
    <t>13.09.2024 09:31:21</t>
  </si>
  <si>
    <t>13.09.2024 09:31:22</t>
  </si>
  <si>
    <t>13.09.2024 09:31:30</t>
  </si>
  <si>
    <t>13.09.2024 09:31:33</t>
  </si>
  <si>
    <t>13.09.2024 09:31:36</t>
  </si>
  <si>
    <t>13.09.2024 09:31:37</t>
  </si>
  <si>
    <t>13.09.2024 09:31:39</t>
  </si>
  <si>
    <t>13.09.2024 09:31:40</t>
  </si>
  <si>
    <t>13.09.2024 09:31:46</t>
  </si>
  <si>
    <t>13.09.2024 09:31:48</t>
  </si>
  <si>
    <t>13.09.2024 09:31:49</t>
  </si>
  <si>
    <t>13.09.2024 09:31:51</t>
  </si>
  <si>
    <t>13.09.2024 09:31:52</t>
  </si>
  <si>
    <t>13.09.2024 09:31:54</t>
  </si>
  <si>
    <t>13.09.2024 09:31:55</t>
  </si>
  <si>
    <t>13.09.2024 09:32:21</t>
  </si>
  <si>
    <t>13.09.2024 09:32:22</t>
  </si>
  <si>
    <t>13.09.2024 09:32:24</t>
  </si>
  <si>
    <t>13.09.2024 09:32:25</t>
  </si>
  <si>
    <t>13.09.2024 09:32:27</t>
  </si>
  <si>
    <t>13.09.2024 09:32:28</t>
  </si>
  <si>
    <t>13.09.2024 09:32:30</t>
  </si>
  <si>
    <t>13.09.2024 09:32:31</t>
  </si>
  <si>
    <t>13.09.2024 09:32:33</t>
  </si>
  <si>
    <t>13.09.2024 09:32:34</t>
  </si>
  <si>
    <t>13.09.2024 09:32:36</t>
  </si>
  <si>
    <t>13.09.2024 09:32:38</t>
  </si>
  <si>
    <t>13.09.2024 09:33:28</t>
  </si>
  <si>
    <t>13.09.2024 09:33:30</t>
  </si>
  <si>
    <t>13.09.2024 09:33:31</t>
  </si>
  <si>
    <t>13.09.2024 09:33:33</t>
  </si>
  <si>
    <t>13.09.2024 09:33:34</t>
  </si>
  <si>
    <t>13.09.2024 09:33:36</t>
  </si>
  <si>
    <t>13.09.2024 09:33:37</t>
  </si>
  <si>
    <t>13.09.2024 09:33:39</t>
  </si>
  <si>
    <t>13.09.2024 09:33:40</t>
  </si>
  <si>
    <t>13.09.2024 09:33:42</t>
  </si>
  <si>
    <t>13.09.2024 09:34:13</t>
  </si>
  <si>
    <t>13.09.2024 09:34:24</t>
  </si>
  <si>
    <t>13.09.2024 09:34:27</t>
  </si>
  <si>
    <t>13.09.2024 09:34:30</t>
  </si>
  <si>
    <t>13.09.2024 09:34:31</t>
  </si>
  <si>
    <t>13.09.2024 09:34:33</t>
  </si>
  <si>
    <t>13.09.2024 09:34:46</t>
  </si>
  <si>
    <t>13.09.2024 09:34:48</t>
  </si>
  <si>
    <t>13.09.2024 09:34:49</t>
  </si>
  <si>
    <t>13.09.2024 09:35:33</t>
  </si>
  <si>
    <t>13.09.2024 09:35:34</t>
  </si>
  <si>
    <t>13.09.2024 09:35:36</t>
  </si>
  <si>
    <t>13.09.2024 09:35:37</t>
  </si>
  <si>
    <t>13.09.2024 09:35:39</t>
  </si>
  <si>
    <t>13.09.2024 09:35:40</t>
  </si>
  <si>
    <t>13.09.2024 09:35:42</t>
  </si>
  <si>
    <t>13.09.2024 09:35:43</t>
  </si>
  <si>
    <t>13.09.2024 09:35:48</t>
  </si>
  <si>
    <t>13.09.2024 09:35:51</t>
  </si>
  <si>
    <t>13.09.2024 09:35:52</t>
  </si>
  <si>
    <t>13.09.2024 09:35:57</t>
  </si>
  <si>
    <t>13.09.2024 09:36:00</t>
  </si>
  <si>
    <t>13.09.2024 09:36:01</t>
  </si>
  <si>
    <t>13.09.2024 09:36:03</t>
  </si>
  <si>
    <t>13.09.2024 09:36:04</t>
  </si>
  <si>
    <t>13.09.2024 09:36:07</t>
  </si>
  <si>
    <t>13.09.2024 09:36:09</t>
  </si>
  <si>
    <t>13.09.2024 09:36:10</t>
  </si>
  <si>
    <t>13.09.2024 09:36:12</t>
  </si>
  <si>
    <t>13.09.2024 09:36:53</t>
  </si>
  <si>
    <t>13.09.2024 09:36:56</t>
  </si>
  <si>
    <t>13.09.2024 09:36:57</t>
  </si>
  <si>
    <t>13.09.2024 09:36:59</t>
  </si>
  <si>
    <t>13.09.2024 09:37:03</t>
  </si>
  <si>
    <t>13.09.2024 09:37:06</t>
  </si>
  <si>
    <t>13.09.2024 09:37:08</t>
  </si>
  <si>
    <t>13.09.2024 09:37:09</t>
  </si>
  <si>
    <t>13.09.2024 09:37:11</t>
  </si>
  <si>
    <t>13.09.2024 09:37:12</t>
  </si>
  <si>
    <t>13.09.2024 09:37:14</t>
  </si>
  <si>
    <t>13.09.2024 09:37:15</t>
  </si>
  <si>
    <t>13.09.2024 09:37:17</t>
  </si>
  <si>
    <t>13.09.2024 09:37:18</t>
  </si>
  <si>
    <t>13.09.2024 09:37:36</t>
  </si>
  <si>
    <t>13.09.2024 09:38:46</t>
  </si>
  <si>
    <t>13.09.2024 09:38:48</t>
  </si>
  <si>
    <t>13.09.2024 09:38:51</t>
  </si>
  <si>
    <t>13.09.2024 09:38:58</t>
  </si>
  <si>
    <t>13.09.2024 09:39:00</t>
  </si>
  <si>
    <t>13.09.2024 09:39:01</t>
  </si>
  <si>
    <t>13.09.2024 09:39:03</t>
  </si>
  <si>
    <t>13.09.2024 09:39:04</t>
  </si>
  <si>
    <t>13.09.2024 09:39:06</t>
  </si>
  <si>
    <t>13.09.2024 09:39:07</t>
  </si>
  <si>
    <t>13.09.2024 09:39:09</t>
  </si>
  <si>
    <t>13.09.2024 09:39:10</t>
  </si>
  <si>
    <t>13.09.2024 09:39:12</t>
  </si>
  <si>
    <t>13.09.2024 09:39:13</t>
  </si>
  <si>
    <t>13.09.2024 09:39:15</t>
  </si>
  <si>
    <t>13.09.2024 09:39:16</t>
  </si>
  <si>
    <t>13.09.2024 09:39:18</t>
  </si>
  <si>
    <t>13.09.2024 09:40:12</t>
  </si>
  <si>
    <t>13.09.2024 09:40:13</t>
  </si>
  <si>
    <t>13.09.2024 09:40:15</t>
  </si>
  <si>
    <t>13.09.2024 09:40:16</t>
  </si>
  <si>
    <t>13.09.2024 09:40:18</t>
  </si>
  <si>
    <t>13.09.2024 09:40:19</t>
  </si>
  <si>
    <t>13.09.2024 09:40:21</t>
  </si>
  <si>
    <t>13.09.2024 09:40:22</t>
  </si>
  <si>
    <t>13.09.2024 09:40:24</t>
  </si>
  <si>
    <t>13.09.2024 09:40:25</t>
  </si>
  <si>
    <t>13.09.2024 09:40:27</t>
  </si>
  <si>
    <t>13.09.2024 09:40:28</t>
  </si>
  <si>
    <t>13.09.2024 09:40:30</t>
  </si>
  <si>
    <t>13.09.2024 09:41:52</t>
  </si>
  <si>
    <t>13.09.2024 09:41:54</t>
  </si>
  <si>
    <t>13.09.2024 09:41:55</t>
  </si>
  <si>
    <t>13.09.2024 09:41:57</t>
  </si>
  <si>
    <t>13.09.2024 09:41:58</t>
  </si>
  <si>
    <t>13.09.2024 09:44:09</t>
  </si>
  <si>
    <t>13.09.2024 09:44:10</t>
  </si>
  <si>
    <t>13.09.2024 09:44:12</t>
  </si>
  <si>
    <t>13.09.2024 09:44:13</t>
  </si>
  <si>
    <t>13.09.2024 09:44:18</t>
  </si>
  <si>
    <t>13.09.2024 09:44:19</t>
  </si>
  <si>
    <t>13.09.2024 09:44:22</t>
  </si>
  <si>
    <t>13.09.2024 09:44:24</t>
  </si>
  <si>
    <t>13.09.2024 09:44:25</t>
  </si>
  <si>
    <t>13.09.2024 09:44:27</t>
  </si>
  <si>
    <t>13.09.2024 09:44:28</t>
  </si>
  <si>
    <t>13.09.2024 09:45:30</t>
  </si>
  <si>
    <t>13.09.2024 09:45:31</t>
  </si>
  <si>
    <t>13.09.2024 09:45:33</t>
  </si>
  <si>
    <t>13.09.2024 09:45:34</t>
  </si>
  <si>
    <t>13.09.2024 09:45:36</t>
  </si>
  <si>
    <t>13.09.2024 09:45:37</t>
  </si>
  <si>
    <t>13.09.2024 09:45:39</t>
  </si>
  <si>
    <t>13.09.2024 09:45:40</t>
  </si>
  <si>
    <t>13.09.2024 09:45:42</t>
  </si>
  <si>
    <t>13.09.2024 09:45:43</t>
  </si>
  <si>
    <t>13.09.2024 09:45:45</t>
  </si>
  <si>
    <t>13.09.2024 09:47:10</t>
  </si>
  <si>
    <t>13.09.2024 09:47:22</t>
  </si>
  <si>
    <t>13.09.2024 09:47:24</t>
  </si>
  <si>
    <t>13.09.2024 09:47:27</t>
  </si>
  <si>
    <t>13.09.2024 09:47:28</t>
  </si>
  <si>
    <t>13.09.2024 09:47:30</t>
  </si>
  <si>
    <t>13.09.2024 09:47:31</t>
  </si>
  <si>
    <t>13.09.2024 09:47:33</t>
  </si>
  <si>
    <t>13.09.2024 09:47:45</t>
  </si>
  <si>
    <t>13.09.2024 09:47:46</t>
  </si>
  <si>
    <t>13.09.2024 09:47:48</t>
  </si>
  <si>
    <t>13.09.2024 09:47:49</t>
  </si>
  <si>
    <t>13.09.2024 09:47:51</t>
  </si>
  <si>
    <t>13.09.2024 09:47:52</t>
  </si>
  <si>
    <t>13.09.2024 09:47:54</t>
  </si>
  <si>
    <t>13.09.2024 09:47:55</t>
  </si>
  <si>
    <t>13.09.2024 09:47:57</t>
  </si>
  <si>
    <t>13.09.2024 09:47:58</t>
  </si>
  <si>
    <t>13.09.2024 09:48:00</t>
  </si>
  <si>
    <t>13.09.2024 09:48:01</t>
  </si>
  <si>
    <t>13.09.2024 09:48:03</t>
  </si>
  <si>
    <t>13.09.2024 09:48:04</t>
  </si>
  <si>
    <t>13.09.2024 09:48:06</t>
  </si>
  <si>
    <t>13.09.2024 09:49:04</t>
  </si>
  <si>
    <t>13.09.2024 09:49:06</t>
  </si>
  <si>
    <t>13.09.2024 09:49:09</t>
  </si>
  <si>
    <t>13.09.2024 09:49:10</t>
  </si>
  <si>
    <t>13.09.2024 09:49:12</t>
  </si>
  <si>
    <t>13.09.2024 09:49:13</t>
  </si>
  <si>
    <t>13.09.2024 09:49:15</t>
  </si>
  <si>
    <t>13.09.2024 09:49:16</t>
  </si>
  <si>
    <t>13.09.2024 09:49:18</t>
  </si>
  <si>
    <t>13.09.2024 09:49:19</t>
  </si>
  <si>
    <t>13.09.2024 09:49:21</t>
  </si>
  <si>
    <t>13.09.2024 09:49:22</t>
  </si>
  <si>
    <t>13.09.2024 09:49:24</t>
  </si>
  <si>
    <t>13.09.2024 09:49:27</t>
  </si>
  <si>
    <t>13.09.2024 09:49:28</t>
  </si>
  <si>
    <t>13.09.2024 09:49:30</t>
  </si>
  <si>
    <t>13.09.2024 09:49:31</t>
  </si>
  <si>
    <t>13.09.2024 09:49:37</t>
  </si>
  <si>
    <t>13.09.2024 09:49:39</t>
  </si>
  <si>
    <t>13.09.2024 09:49:40</t>
  </si>
  <si>
    <t>13.09.2024 09:49:45</t>
  </si>
  <si>
    <t>13.09.2024 09:49:57</t>
  </si>
  <si>
    <t>13.09.2024 09:49:58</t>
  </si>
  <si>
    <t>13.09.2024 09:50:00</t>
  </si>
  <si>
    <t>13.09.2024 09:50:01</t>
  </si>
  <si>
    <t>13.09.2024 09:50:03</t>
  </si>
  <si>
    <t>13.09.2024 09:50:04</t>
  </si>
  <si>
    <t>13.09.2024 09:50:06</t>
  </si>
  <si>
    <t>13.09.2024 09:50:07</t>
  </si>
  <si>
    <t>13.09.2024 09:50:57</t>
  </si>
  <si>
    <t>13.09.2024 09:50:59</t>
  </si>
  <si>
    <t>13.09.2024 09:51:00</t>
  </si>
  <si>
    <t>13.09.2024 09:51:02</t>
  </si>
  <si>
    <t>13.09.2024 09:51:06</t>
  </si>
  <si>
    <t>13.09.2024 09:51:08</t>
  </si>
  <si>
    <t>13.09.2024 09:51:09</t>
  </si>
  <si>
    <t>13.09.2024 09:51:11</t>
  </si>
  <si>
    <t>13.09.2024 09:51:12</t>
  </si>
  <si>
    <t>13.09.2024 09:51:14</t>
  </si>
  <si>
    <t>13.09.2024 09:51:15</t>
  </si>
  <si>
    <t>13.09.2024 09:51:17</t>
  </si>
  <si>
    <t>13.09.2024 09:51:18</t>
  </si>
  <si>
    <t>13.09.2024 09:53:24</t>
  </si>
  <si>
    <t>13.09.2024 09:53:25</t>
  </si>
  <si>
    <t>13.09.2024 09:53:27</t>
  </si>
  <si>
    <t>13.09.2024 09:53:28</t>
  </si>
  <si>
    <t>13.09.2024 09:53:40</t>
  </si>
  <si>
    <t>13.09.2024 09:53:43</t>
  </si>
  <si>
    <t>13.09.2024 09:53:45</t>
  </si>
  <si>
    <t>13.09.2024 09:53:46</t>
  </si>
  <si>
    <t>13.09.2024 09:54:00</t>
  </si>
  <si>
    <t>13.09.2024 09:54:04</t>
  </si>
  <si>
    <t>13.09.2024 09:54:06</t>
  </si>
  <si>
    <t>13.09.2024 09:54:15</t>
  </si>
  <si>
    <t>13.09.2024 09:54:16</t>
  </si>
  <si>
    <t>13.09.2024 09:54:18</t>
  </si>
  <si>
    <t>13.09.2024 09:54:19</t>
  </si>
  <si>
    <t>13.09.2024 09:54:21</t>
  </si>
  <si>
    <t>13.09.2024 09:54:22</t>
  </si>
  <si>
    <t>13.09.2024 09:54:24</t>
  </si>
  <si>
    <t>13.09.2024 09:54:25</t>
  </si>
  <si>
    <t>13.09.2024 09:54:27</t>
  </si>
  <si>
    <t>13.09.2024 09:54:28</t>
  </si>
  <si>
    <t>13.09.2024 09:54:30</t>
  </si>
  <si>
    <t>13.09.2024 09:54:31</t>
  </si>
  <si>
    <t>13.09.2024 09:54:33</t>
  </si>
  <si>
    <t>13.09.2024 09:54:37</t>
  </si>
  <si>
    <t>13.09.2024 09:54:42</t>
  </si>
  <si>
    <t>13.09.2024 09:54:43</t>
  </si>
  <si>
    <t>13.09.2024 09:54:45</t>
  </si>
  <si>
    <t>13.09.2024 09:54:48</t>
  </si>
  <si>
    <t>13.09.2024 09:54:51</t>
  </si>
  <si>
    <t>13.09.2024 09:54:52</t>
  </si>
  <si>
    <t>13.09.2024 09:54:54</t>
  </si>
  <si>
    <t>13.09.2024 09:54:55</t>
  </si>
  <si>
    <t>13.09.2024 09:54:57</t>
  </si>
  <si>
    <t>13.09.2024 09:54:58</t>
  </si>
  <si>
    <t>13.09.2024 09:55:04</t>
  </si>
  <si>
    <t>13.09.2024 09:55:06</t>
  </si>
  <si>
    <t>13.09.2024 09:55:07</t>
  </si>
  <si>
    <t>13.09.2024 09:55:09</t>
  </si>
  <si>
    <t>13.09.2024 09:55:10</t>
  </si>
  <si>
    <t>13.09.2024 09:55:12</t>
  </si>
  <si>
    <t>13.09.2024 09:55:13</t>
  </si>
  <si>
    <t>13.09.2024 09:55:15</t>
  </si>
  <si>
    <t>13.09.2024 09:56:09</t>
  </si>
  <si>
    <t>13.09.2024 09:56:10</t>
  </si>
  <si>
    <t>13.09.2024 09:56:12</t>
  </si>
  <si>
    <t>13.09.2024 09:56:13</t>
  </si>
  <si>
    <t>13.09.2024 09:56:15</t>
  </si>
  <si>
    <t>13.09.2024 09:56:16</t>
  </si>
  <si>
    <t>13.09.2024 09:56:18</t>
  </si>
  <si>
    <t>13.09.2024 09:56:19</t>
  </si>
  <si>
    <t>13.09.2024 09:57:06</t>
  </si>
  <si>
    <t>13.09.2024 09:57:07</t>
  </si>
  <si>
    <t>13.09.2024 09:57:09</t>
  </si>
  <si>
    <t>13.09.2024 09:57:10</t>
  </si>
  <si>
    <t>13.09.2024 09:57:12</t>
  </si>
  <si>
    <t>13.09.2024 09:57:15</t>
  </si>
  <si>
    <t>13.09.2024 09:57:16</t>
  </si>
  <si>
    <t>13.09.2024 09:57:21</t>
  </si>
  <si>
    <t>13.09.2024 09:57:25</t>
  </si>
  <si>
    <t>13.09.2024 09:57:30</t>
  </si>
  <si>
    <t>13.09.2024 09:57:33</t>
  </si>
  <si>
    <t>13.09.2024 09:57:34</t>
  </si>
  <si>
    <t>13.09.2024 09:57:36</t>
  </si>
  <si>
    <t>13.09.2024 09:57:37</t>
  </si>
  <si>
    <t>13.09.2024 09:57:39</t>
  </si>
  <si>
    <t>13.09.2024 09:57:40</t>
  </si>
  <si>
    <t>13.09.2024 09:57:42</t>
  </si>
  <si>
    <t>13.09.2024 09:57:45</t>
  </si>
  <si>
    <t>13.09.2024 09:57:46</t>
  </si>
  <si>
    <t>13.09.2024 09:58:19</t>
  </si>
  <si>
    <t>13.09.2024 09:58:42</t>
  </si>
  <si>
    <t>13.09.2024 09:58:43</t>
  </si>
  <si>
    <t>13.09.2024 09:58:45</t>
  </si>
  <si>
    <t>13.09.2024 09:58:46</t>
  </si>
  <si>
    <t>13.09.2024 09:58:48</t>
  </si>
  <si>
    <t>13.09.2024 09:58:49</t>
  </si>
  <si>
    <t>13.09.2024 09:58:51</t>
  </si>
  <si>
    <t>13.09.2024 09:58:52</t>
  </si>
  <si>
    <t>13.09.2024 09:58:54</t>
  </si>
  <si>
    <t>13.09.2024 09:58:55</t>
  </si>
  <si>
    <t>13.09.2024 09:59:38</t>
  </si>
  <si>
    <t>13.09.2024 09:59:41</t>
  </si>
  <si>
    <t>13.09.2024 09:59:42</t>
  </si>
  <si>
    <t>13.09.2024 09:59:44</t>
  </si>
  <si>
    <t>13.09.2024 09:59:45</t>
  </si>
  <si>
    <t>13.09.2024 09:59:47</t>
  </si>
  <si>
    <t>13.09.2024 09:59:48</t>
  </si>
  <si>
    <t>13.09.2024 09:59:50</t>
  </si>
  <si>
    <t>13.09.2024 09:59:51</t>
  </si>
  <si>
    <t>13.09.2024 10:00:57</t>
  </si>
  <si>
    <t>13.09.2024 10:00:58</t>
  </si>
  <si>
    <t>13.09.2024 10:01:00</t>
  </si>
  <si>
    <t>13.09.2024 10:01:01</t>
  </si>
  <si>
    <t>13.09.2024 10:01:03</t>
  </si>
  <si>
    <t>13.09.2024 10:01:08</t>
  </si>
  <si>
    <t>13.09.2024 10:01:09</t>
  </si>
  <si>
    <t>13.09.2024 10:01:11</t>
  </si>
  <si>
    <t>13.09.2024 10:01:12</t>
  </si>
  <si>
    <t>13.09.2024 10:01:14</t>
  </si>
  <si>
    <t>13.09.2024 10:01:15</t>
  </si>
  <si>
    <t>13.09.2024 10:01:57</t>
  </si>
  <si>
    <t>13.09.2024 10:01:59</t>
  </si>
  <si>
    <t>13.09.2024 10:02:34</t>
  </si>
  <si>
    <t>13.09.2024 10:02:35</t>
  </si>
  <si>
    <t>13.09.2024 10:02:37</t>
  </si>
  <si>
    <t>13.09.2024 10:02:38</t>
  </si>
  <si>
    <t>13.09.2024 10:02:40</t>
  </si>
  <si>
    <t>13.09.2024 10:02:41</t>
  </si>
  <si>
    <t>13.09.2024 10:02:43</t>
  </si>
  <si>
    <t>13.09.2024 10:02:44</t>
  </si>
  <si>
    <t>13.09.2024 10:02:46</t>
  </si>
  <si>
    <t>13.09.2024 10:02:47</t>
  </si>
  <si>
    <t>13.09.2024 10:02:49</t>
  </si>
  <si>
    <t>13.09.2024 10:03:10</t>
  </si>
  <si>
    <t>13.09.2024 10:03:13</t>
  </si>
  <si>
    <t>13.09.2024 10:03:15</t>
  </si>
  <si>
    <t>13.09.2024 10:03:16</t>
  </si>
  <si>
    <t>13.09.2024 10:03:18</t>
  </si>
  <si>
    <t>13.09.2024 10:03:19</t>
  </si>
  <si>
    <t>13.09.2024 10:03:21</t>
  </si>
  <si>
    <t>13.09.2024 10:03:22</t>
  </si>
  <si>
    <t>13.09.2024 10:03:24</t>
  </si>
  <si>
    <t>13.09.2024 10:03:52</t>
  </si>
  <si>
    <t>13.09.2024 10:03:54</t>
  </si>
  <si>
    <t>13.09.2024 10:03:55</t>
  </si>
  <si>
    <t>13.09.2024 10:03:57</t>
  </si>
  <si>
    <t>13.09.2024 10:03:58</t>
  </si>
  <si>
    <t>13.09.2024 10:04:00</t>
  </si>
  <si>
    <t>13.09.2024 10:04:01</t>
  </si>
  <si>
    <t>13.09.2024 10:04:03</t>
  </si>
  <si>
    <t>13.09.2024 10:04:04</t>
  </si>
  <si>
    <t>13.09.2024 10:04:13</t>
  </si>
  <si>
    <t>13.09.2024 10:04:15</t>
  </si>
  <si>
    <t>13.09.2024 10:04:16</t>
  </si>
  <si>
    <t>13.09.2024 10:04:19</t>
  </si>
  <si>
    <t>13.09.2024 10:04:21</t>
  </si>
  <si>
    <t>13.09.2024 10:04:22</t>
  </si>
  <si>
    <t>13.09.2024 10:06:27</t>
  </si>
  <si>
    <t>13.09.2024 10:06:28</t>
  </si>
  <si>
    <t>13.09.2024 10:06:30</t>
  </si>
  <si>
    <t>13.09.2024 10:06:39</t>
  </si>
  <si>
    <t>13.09.2024 10:06:40</t>
  </si>
  <si>
    <t>13.09.2024 10:06:42</t>
  </si>
  <si>
    <t>13.09.2024 10:07:21</t>
  </si>
  <si>
    <t>13.09.2024 10:07:24</t>
  </si>
  <si>
    <t>13.09.2024 10:07:27</t>
  </si>
  <si>
    <t>13.09.2024 10:07:30</t>
  </si>
  <si>
    <t>13.09.2024 10:07:31</t>
  </si>
  <si>
    <t>13.09.2024 10:07:33</t>
  </si>
  <si>
    <t>13.09.2024 10:07:34</t>
  </si>
  <si>
    <t>13.09.2024 10:07:36</t>
  </si>
  <si>
    <t>13.09.2024 10:07:37</t>
  </si>
  <si>
    <t>13.09.2024 10:07:39</t>
  </si>
  <si>
    <t>13.09.2024 10:07:40</t>
  </si>
  <si>
    <t>13.09.2024 10:08:04</t>
  </si>
  <si>
    <t>13.09.2024 10:08:06</t>
  </si>
  <si>
    <t>13.09.2024 10:08:07</t>
  </si>
  <si>
    <t>13.09.2024 10:08:16</t>
  </si>
  <si>
    <t>13.09.2024 10:08:18</t>
  </si>
  <si>
    <t>13.09.2024 10:08:19</t>
  </si>
  <si>
    <t>13.09.2024 10:08:21</t>
  </si>
  <si>
    <t>13.09.2024 10:08:22</t>
  </si>
  <si>
    <t>13.09.2024 10:08:24</t>
  </si>
  <si>
    <t>13.09.2024 10:08:25</t>
  </si>
  <si>
    <t>13.09.2024 10:08:27</t>
  </si>
  <si>
    <t>13.09.2024 10:08:28</t>
  </si>
  <si>
    <t>13.09.2024 10:08:31</t>
  </si>
  <si>
    <t>13.09.2024 10:08:33</t>
  </si>
  <si>
    <t>13.09.2024 10:08:34</t>
  </si>
  <si>
    <t>13.09.2024 10:08:36</t>
  </si>
  <si>
    <t>13.09.2024 10:08:37</t>
  </si>
  <si>
    <t>13.09.2024 10:08:39</t>
  </si>
  <si>
    <t>13.09.2024 10:09:30</t>
  </si>
  <si>
    <t>13.09.2024 10:09:31</t>
  </si>
  <si>
    <t>13.09.2024 10:09:33</t>
  </si>
  <si>
    <t>13.09.2024 10:09:34</t>
  </si>
  <si>
    <t>13.09.2024 10:09:37</t>
  </si>
  <si>
    <t>13.09.2024 10:09:42</t>
  </si>
  <si>
    <t>13.09.2024 10:09:57</t>
  </si>
  <si>
    <t>13.09.2024 10:09:58</t>
  </si>
  <si>
    <t>13.09.2024 10:10:00</t>
  </si>
  <si>
    <t>13.09.2024 10:10:01</t>
  </si>
  <si>
    <t>13.09.2024 10:14:37</t>
  </si>
  <si>
    <t>13.09.2024 10:14:39</t>
  </si>
  <si>
    <t>13.09.2024 10:14:40</t>
  </si>
  <si>
    <t>13.09.2024 10:14:42</t>
  </si>
  <si>
    <t>13.09.2024 10:14:43</t>
  </si>
  <si>
    <t>13.09.2024 10:14:45</t>
  </si>
  <si>
    <t>13.09.2024 10:14:46</t>
  </si>
  <si>
    <t>13.09.2024 10:14:48</t>
  </si>
  <si>
    <t>13.09.2024 10:14:49</t>
  </si>
  <si>
    <t>13.09.2024 10:14:51</t>
  </si>
  <si>
    <t>13.09.2024 10:14:52</t>
  </si>
  <si>
    <t>13.09.2024 10:14:54</t>
  </si>
  <si>
    <t>13.09.2024 10:14:55</t>
  </si>
  <si>
    <t>13.09.2024 10:14:57</t>
  </si>
  <si>
    <t>13.09.2024 10:15:01</t>
  </si>
  <si>
    <t>13.09.2024 10:15:06</t>
  </si>
  <si>
    <t>13.09.2024 10:15:07</t>
  </si>
  <si>
    <t>13.09.2024 10:15:09</t>
  </si>
  <si>
    <t>13.09.2024 10:15:10</t>
  </si>
  <si>
    <t>13.09.2024 10:15:12</t>
  </si>
  <si>
    <t>13.09.2024 10:16:15</t>
  </si>
  <si>
    <t>13.09.2024 10:16:16</t>
  </si>
  <si>
    <t>13.09.2024 10:16:21</t>
  </si>
  <si>
    <t>13.09.2024 10:16:22</t>
  </si>
  <si>
    <t>13.09.2024 10:16:24</t>
  </si>
  <si>
    <t>13.09.2024 10:17:04</t>
  </si>
  <si>
    <t>13.09.2024 10:17:06</t>
  </si>
  <si>
    <t>13.09.2024 10:17:07</t>
  </si>
  <si>
    <t>13.09.2024 10:17:09</t>
  </si>
  <si>
    <t>13.09.2024 10:17:10</t>
  </si>
  <si>
    <t>13.09.2024 10:17:57</t>
  </si>
  <si>
    <t>13.09.2024 10:17:58</t>
  </si>
  <si>
    <t>13.09.2024 10:18:00</t>
  </si>
  <si>
    <t>13.09.2024 10:18:01</t>
  </si>
  <si>
    <t>13.09.2024 10:18:03</t>
  </si>
  <si>
    <t>13.09.2024 10:18:04</t>
  </si>
  <si>
    <t>13.09.2024 10:18:50</t>
  </si>
  <si>
    <t>13.09.2024 10:18:51</t>
  </si>
  <si>
    <t>13.09.2024 10:18:53</t>
  </si>
  <si>
    <t>13.09.2024 10:18:54</t>
  </si>
  <si>
    <t>13.09.2024 10:18:56</t>
  </si>
  <si>
    <t>13.09.2024 10:18:57</t>
  </si>
  <si>
    <t>13.09.2024 10:18:59</t>
  </si>
  <si>
    <t>13.09.2024 10:19:00</t>
  </si>
  <si>
    <t>13.09.2024 10:19:02</t>
  </si>
  <si>
    <t>13.09.2024 10:19:03</t>
  </si>
  <si>
    <t>13.09.2024 10:19:06</t>
  </si>
  <si>
    <t>13.09.2024 10:20:45</t>
  </si>
  <si>
    <t>13.09.2024 10:20:46</t>
  </si>
  <si>
    <t>13.09.2024 10:20:48</t>
  </si>
  <si>
    <t>13.09.2024 10:20:49</t>
  </si>
  <si>
    <t>13.09.2024 10:21:45</t>
  </si>
  <si>
    <t>13.09.2024 10:21:46</t>
  </si>
  <si>
    <t>13.09.2024 10:21:48</t>
  </si>
  <si>
    <t>13.09.2024 10:21:49</t>
  </si>
  <si>
    <t>13.09.2024 10:21:51</t>
  </si>
  <si>
    <t>13.09.2024 10:21:52</t>
  </si>
  <si>
    <t>13.09.2024 10:21:54</t>
  </si>
  <si>
    <t>13.09.2024 10:21:55</t>
  </si>
  <si>
    <t>13.09.2024 10:21:57</t>
  </si>
  <si>
    <t>13.09.2024 10:21:58</t>
  </si>
  <si>
    <t>13.09.2024 10:22:36</t>
  </si>
  <si>
    <t>13.09.2024 10:22:38</t>
  </si>
  <si>
    <t>13.09.2024 10:22:39</t>
  </si>
  <si>
    <t>13.09.2024 10:22:41</t>
  </si>
  <si>
    <t>13.09.2024 10:22:42</t>
  </si>
  <si>
    <t>13.09.2024 10:22:44</t>
  </si>
  <si>
    <t>13.09.2024 10:22:45</t>
  </si>
  <si>
    <t>13.09.2024 10:22:47</t>
  </si>
  <si>
    <t>13.09.2024 10:23:34</t>
  </si>
  <si>
    <t>13.09.2024 10:23:36</t>
  </si>
  <si>
    <t>13.09.2024 10:23:37</t>
  </si>
  <si>
    <t>13.09.2024 10:23:39</t>
  </si>
  <si>
    <t>13.09.2024 10:23:40</t>
  </si>
  <si>
    <t>13.09.2024 10:23:51</t>
  </si>
  <si>
    <t>13.09.2024 10:23:52</t>
  </si>
  <si>
    <t>13.09.2024 10:23:54</t>
  </si>
  <si>
    <t>13.09.2024 10:24:00</t>
  </si>
  <si>
    <t>13.09.2024 10:25:19</t>
  </si>
  <si>
    <t>13.09.2024 10:25:21</t>
  </si>
  <si>
    <t>13.09.2024 10:25:22</t>
  </si>
  <si>
    <t>13.09.2024 10:25:24</t>
  </si>
  <si>
    <t>13.09.2024 10:25:25</t>
  </si>
  <si>
    <t>13.09.2024 10:26:27</t>
  </si>
  <si>
    <t>13.09.2024 10:26:28</t>
  </si>
  <si>
    <t>13.09.2024 10:26:30</t>
  </si>
  <si>
    <t>13.09.2024 10:26:31</t>
  </si>
  <si>
    <t>13.09.2024 10:26:33</t>
  </si>
  <si>
    <t>13.09.2024 10:26:34</t>
  </si>
  <si>
    <t>13.09.2024 10:26:36</t>
  </si>
  <si>
    <t>13.09.2024 10:26:37</t>
  </si>
  <si>
    <t>13.09.2024 10:26:39</t>
  </si>
  <si>
    <t>13.09.2024 10:26:40</t>
  </si>
  <si>
    <t>13.09.2024 10:26:42</t>
  </si>
  <si>
    <t>13.09.2024 10:26:43</t>
  </si>
  <si>
    <t>13.09.2024 10:26:45</t>
  </si>
  <si>
    <t>13.09.2024 10:26:46</t>
  </si>
  <si>
    <t>13.09.2024 10:26:48</t>
  </si>
  <si>
    <t>13.09.2024 10:27:37</t>
  </si>
  <si>
    <t>13.09.2024 10:27:39</t>
  </si>
  <si>
    <t>13.09.2024 10:27:40</t>
  </si>
  <si>
    <t>13.09.2024 10:27:42</t>
  </si>
  <si>
    <t>13.09.2024 10:27:43</t>
  </si>
  <si>
    <t>13.09.2024 10:27:45</t>
  </si>
  <si>
    <t>13.09.2024 10:27:46</t>
  </si>
  <si>
    <t>13.09.2024 10:28:40</t>
  </si>
  <si>
    <t>13.09.2024 10:28:42</t>
  </si>
  <si>
    <t>13.09.2024 10:28:45</t>
  </si>
  <si>
    <t>13.09.2024 10:28:46</t>
  </si>
  <si>
    <t>13.09.2024 10:28:48</t>
  </si>
  <si>
    <t>13.09.2024 10:28:49</t>
  </si>
  <si>
    <t>13.09.2024 10:28:51</t>
  </si>
  <si>
    <t>13.09.2024 10:28:52</t>
  </si>
  <si>
    <t>13.09.2024 10:28:54</t>
  </si>
  <si>
    <t>13.09.2024 10:28:55</t>
  </si>
  <si>
    <t>13.09.2024 10:28:57</t>
  </si>
  <si>
    <t>13.09.2024 10:28:58</t>
  </si>
  <si>
    <t>13.09.2024 10:29:00</t>
  </si>
  <si>
    <t>13.09.2024 10:29:01</t>
  </si>
  <si>
    <t>13.09.2024 10:29:03</t>
  </si>
  <si>
    <t>13.09.2024 10:29:04</t>
  </si>
  <si>
    <t>13.09.2024 10:29:06</t>
  </si>
  <si>
    <t>13.09.2024 10:29:07</t>
  </si>
  <si>
    <t>13.09.2024 10:29:09</t>
  </si>
  <si>
    <t>13.09.2024 10:29:10</t>
  </si>
  <si>
    <t>13.09.2024 10:29:24</t>
  </si>
  <si>
    <t>13.09.2024 10:29:27</t>
  </si>
  <si>
    <t>13.09.2024 10:29:29</t>
  </si>
  <si>
    <t>13.09.2024 10:29:30</t>
  </si>
  <si>
    <t>13.09.2024 10:29:32</t>
  </si>
  <si>
    <t>13.09.2024 10:29:33</t>
  </si>
  <si>
    <t>13.09.2024 10:29:35</t>
  </si>
  <si>
    <t>13.09.2024 10:29:36</t>
  </si>
  <si>
    <t>13.09.2024 10:29:38</t>
  </si>
  <si>
    <t>13.09.2024 10:29:39</t>
  </si>
  <si>
    <t>13.09.2024 10:29:41</t>
  </si>
  <si>
    <t>13.09.2024 10:29:42</t>
  </si>
  <si>
    <t>13.09.2024 10:29:44</t>
  </si>
  <si>
    <t>13.09.2024 10:29:53</t>
  </si>
  <si>
    <t>13.09.2024 10:29:54</t>
  </si>
  <si>
    <t>13.09.2024 10:29:56</t>
  </si>
  <si>
    <t>13.09.2024 10:29:57</t>
  </si>
  <si>
    <t>13.09.2024 10:30:00</t>
  </si>
  <si>
    <t>13.09.2024 10:30:02</t>
  </si>
  <si>
    <t>13.09.2024 10:30:03</t>
  </si>
  <si>
    <t>13.09.2024 10:30:05</t>
  </si>
  <si>
    <t>13.09.2024 10:30:06</t>
  </si>
  <si>
    <t>13.09.2024 10:30:08</t>
  </si>
  <si>
    <t>13.09.2024 10:30:11</t>
  </si>
  <si>
    <t>13.09.2024 10:30:12</t>
  </si>
  <si>
    <t>13.09.2024 10:30:14</t>
  </si>
  <si>
    <t>13.09.2024 10:31:33</t>
  </si>
  <si>
    <t>13.09.2024 10:31:34</t>
  </si>
  <si>
    <t>13.09.2024 10:31:36</t>
  </si>
  <si>
    <t>13.09.2024 10:31:37</t>
  </si>
  <si>
    <t>13.09.2024 10:31:39</t>
  </si>
  <si>
    <t>13.09.2024 10:31:40</t>
  </si>
  <si>
    <t>13.09.2024 10:31:42</t>
  </si>
  <si>
    <t>13.09.2024 10:32:01</t>
  </si>
  <si>
    <t>13.09.2024 10:32:03</t>
  </si>
  <si>
    <t>13.09.2024 10:32:04</t>
  </si>
  <si>
    <t>13.09.2024 10:32:06</t>
  </si>
  <si>
    <t>13.09.2024 10:33:55</t>
  </si>
  <si>
    <t>13.09.2024 10:34:00</t>
  </si>
  <si>
    <t>13.09.2024 10:34:03</t>
  </si>
  <si>
    <t>13.09.2024 10:34:04</t>
  </si>
  <si>
    <t>13.09.2024 10:34:06</t>
  </si>
  <si>
    <t>13.09.2024 10:34:07</t>
  </si>
  <si>
    <t>13.09.2024 10:34:09</t>
  </si>
  <si>
    <t>13.09.2024 10:34:10</t>
  </si>
  <si>
    <t>13.09.2024 10:34:12</t>
  </si>
  <si>
    <t>13.09.2024 10:34:13</t>
  </si>
  <si>
    <t>13.09.2024 10:34:24</t>
  </si>
  <si>
    <t>13.09.2024 10:34:26</t>
  </si>
  <si>
    <t>13.09.2024 10:34:27</t>
  </si>
  <si>
    <t>13.09.2024 10:34:29</t>
  </si>
  <si>
    <t>13.09.2024 10:34:57</t>
  </si>
  <si>
    <t>13.09.2024 10:35:02</t>
  </si>
  <si>
    <t>13.09.2024 10:35:03</t>
  </si>
  <si>
    <t>13.09.2024 10:35:05</t>
  </si>
  <si>
    <t>13.09.2024 10:35:06</t>
  </si>
  <si>
    <t>13.09.2024 10:35:08</t>
  </si>
  <si>
    <t>13.09.2024 10:35:09</t>
  </si>
  <si>
    <t>13.09.2024 10:35:11</t>
  </si>
  <si>
    <t>13.09.2024 10:35:12</t>
  </si>
  <si>
    <t>13.09.2024 10:35:14</t>
  </si>
  <si>
    <t>13.09.2024 10:35:15</t>
  </si>
  <si>
    <t>13.09.2024 10:35:17</t>
  </si>
  <si>
    <t>13.09.2024 10:35:18</t>
  </si>
  <si>
    <t>13.09.2024 10:35:23</t>
  </si>
  <si>
    <t>13.09.2024 10:35:24</t>
  </si>
  <si>
    <t>13.09.2024 10:35:26</t>
  </si>
  <si>
    <t>13.09.2024 10:35:27</t>
  </si>
  <si>
    <t>13.09.2024 10:35:46</t>
  </si>
  <si>
    <t>13.09.2024 10:35:52</t>
  </si>
  <si>
    <t>13.09.2024 10:35:53</t>
  </si>
  <si>
    <t>13.09.2024 10:35:55</t>
  </si>
  <si>
    <t>13.09.2024 10:35:56</t>
  </si>
  <si>
    <t>13.09.2024 10:36:49</t>
  </si>
  <si>
    <t>13.09.2024 10:36:52</t>
  </si>
  <si>
    <t>13.09.2024 10:36:54</t>
  </si>
  <si>
    <t>13.09.2024 10:36:55</t>
  </si>
  <si>
    <t>13.09.2024 10:36:57</t>
  </si>
  <si>
    <t>13.09.2024 10:36:58</t>
  </si>
  <si>
    <t>13.09.2024 10:37:00</t>
  </si>
  <si>
    <t>13.09.2024 10:37:01</t>
  </si>
  <si>
    <t>13.09.2024 10:37:03</t>
  </si>
  <si>
    <t>13.09.2024 10:37:15</t>
  </si>
  <si>
    <t>13.09.2024 10:37:17</t>
  </si>
  <si>
    <t>13.09.2024 10:37:20</t>
  </si>
  <si>
    <t>13.09.2024 10:37:21</t>
  </si>
  <si>
    <t>13.09.2024 10:37:23</t>
  </si>
  <si>
    <t>13.09.2024 10:37:24</t>
  </si>
  <si>
    <t>13.09.2024 10:37:26</t>
  </si>
  <si>
    <t>13.09.2024 10:37:27</t>
  </si>
  <si>
    <t>13.09.2024 10:37:29</t>
  </si>
  <si>
    <t>13.09.2024 10:37:30</t>
  </si>
  <si>
    <t>13.09.2024 10:37:33</t>
  </si>
  <si>
    <t>13.09.2024 10:40:00</t>
  </si>
  <si>
    <t>13.09.2024 10:40:03</t>
  </si>
  <si>
    <t>13.09.2024 10:40:04</t>
  </si>
  <si>
    <t>13.09.2024 10:40:07</t>
  </si>
  <si>
    <t>13.09.2024 10:40:10</t>
  </si>
  <si>
    <t>13.09.2024 10:40:12</t>
  </si>
  <si>
    <t>13.09.2024 10:40:13</t>
  </si>
  <si>
    <t>13.09.2024 10:40:15</t>
  </si>
  <si>
    <t>13.09.2024 10:40:16</t>
  </si>
  <si>
    <t>13.09.2024 10:41:27</t>
  </si>
  <si>
    <t>13.09.2024 10:41:30</t>
  </si>
  <si>
    <t>13.09.2024 10:41:40</t>
  </si>
  <si>
    <t>13.09.2024 10:41:42</t>
  </si>
  <si>
    <t>13.09.2024 10:41:43</t>
  </si>
  <si>
    <t>13.09.2024 10:41:45</t>
  </si>
  <si>
    <t>13.09.2024 10:41:46</t>
  </si>
  <si>
    <t>13.09.2024 10:41:48</t>
  </si>
  <si>
    <t>13.09.2024 10:41:49</t>
  </si>
  <si>
    <t>13.09.2024 10:41:51</t>
  </si>
  <si>
    <t>13.09.2024 10:42:34</t>
  </si>
  <si>
    <t>13.09.2024 10:42:36</t>
  </si>
  <si>
    <t>13.09.2024 10:42:37</t>
  </si>
  <si>
    <t>13.09.2024 10:42:39</t>
  </si>
  <si>
    <t>13.09.2024 10:42:40</t>
  </si>
  <si>
    <t>13.09.2024 10:42:42</t>
  </si>
  <si>
    <t>13.09.2024 10:42:43</t>
  </si>
  <si>
    <t>13.09.2024 10:42:45</t>
  </si>
  <si>
    <t>13.09.2024 10:44:37</t>
  </si>
  <si>
    <t>13.09.2024 10:44:39</t>
  </si>
  <si>
    <t>13.09.2024 10:44:40</t>
  </si>
  <si>
    <t>13.09.2024 10:44:42</t>
  </si>
  <si>
    <t>13.09.2024 10:44:43</t>
  </si>
  <si>
    <t>13.09.2024 10:44:45</t>
  </si>
  <si>
    <t>13.09.2024 10:44:46</t>
  </si>
  <si>
    <t>13.09.2024 10:44:48</t>
  </si>
  <si>
    <t>13.09.2024 10:45:01</t>
  </si>
  <si>
    <t>13.09.2024 10:45:04</t>
  </si>
  <si>
    <t>13.09.2024 10:45:06</t>
  </si>
  <si>
    <t>13.09.2024 10:45:07</t>
  </si>
  <si>
    <t>13.09.2024 10:45:09</t>
  </si>
  <si>
    <t>13.09.2024 10:45:10</t>
  </si>
  <si>
    <t>13.09.2024 10:48:06</t>
  </si>
  <si>
    <t>13.09.2024 10:48:22</t>
  </si>
  <si>
    <t>13.09.2024 10:49:59</t>
  </si>
  <si>
    <t>13.09.2024 10:50:00</t>
  </si>
  <si>
    <t>13.09.2024 10:50:01</t>
  </si>
  <si>
    <t>13.09.2024 10:52:25</t>
  </si>
  <si>
    <t>13.09.2024 10:52:27</t>
  </si>
  <si>
    <t>13.09.2024 10:52:28</t>
  </si>
  <si>
    <t>13.09.2024 10:52:30</t>
  </si>
  <si>
    <t>13.09.2024 10:52:31</t>
  </si>
  <si>
    <t>13.09.2024 10:52:33</t>
  </si>
  <si>
    <t>13.09.2024 10:53:03</t>
  </si>
  <si>
    <t>13.09.2024 10:53:04</t>
  </si>
  <si>
    <t>13.09.2024 10:53:06</t>
  </si>
  <si>
    <t>13.09.2024 10:53:07</t>
  </si>
  <si>
    <t>13.09.2024 10:53:09</t>
  </si>
  <si>
    <t>13.09.2024 10:54:06</t>
  </si>
  <si>
    <t>13.09.2024 10:54:07</t>
  </si>
  <si>
    <t>13.09.2024 10:54:09</t>
  </si>
  <si>
    <t>13.09.2024 10:54:10</t>
  </si>
  <si>
    <t>13.09.2024 10:54:12</t>
  </si>
  <si>
    <t>13.09.2024 10:54:13</t>
  </si>
  <si>
    <t>13.09.2024 10:54:15</t>
  </si>
  <si>
    <t>13.09.2024 10:54:21</t>
  </si>
  <si>
    <t>13.09.2024 10:54:22</t>
  </si>
  <si>
    <t>13.09.2024 10:54:24</t>
  </si>
  <si>
    <t>13.09.2024 10:54:25</t>
  </si>
  <si>
    <t>13.09.2024 10:54:39</t>
  </si>
  <si>
    <t>13.09.2024 10:54:42</t>
  </si>
  <si>
    <t>13.09.2024 10:54:43</t>
  </si>
  <si>
    <t>13.09.2024 10:54:45</t>
  </si>
  <si>
    <t>13.09.2024 10:54:46</t>
  </si>
  <si>
    <t>13.09.2024 10:54:48</t>
  </si>
  <si>
    <t>13.09.2024 10:54:49</t>
  </si>
  <si>
    <t>13.09.2024 10:54:51</t>
  </si>
  <si>
    <t>13.09.2024 10:54:52</t>
  </si>
  <si>
    <t>13.09.2024 10:54:54</t>
  </si>
  <si>
    <t>13.09.2024 10:56:03</t>
  </si>
  <si>
    <t>13.09.2024 10:56:06</t>
  </si>
  <si>
    <t>13.09.2024 10:56:07</t>
  </si>
  <si>
    <t>13.09.2024 10:56:09</t>
  </si>
  <si>
    <t>13.09.2024 10:56:10</t>
  </si>
  <si>
    <t>13.09.2024 10:56:12</t>
  </si>
  <si>
    <t>13.09.2024 10:56:13</t>
  </si>
  <si>
    <t>13.09.2024 10:56:15</t>
  </si>
  <si>
    <t>13.09.2024 10:56:16</t>
  </si>
  <si>
    <t>13.09.2024 10:56:18</t>
  </si>
  <si>
    <t>13.09.2024 10:56:19</t>
  </si>
  <si>
    <t>13.09.2024 10:56:21</t>
  </si>
  <si>
    <t>13.09.2024 10:57:04</t>
  </si>
  <si>
    <t>13.09.2024 10:57:06</t>
  </si>
  <si>
    <t>13.09.2024 10:57:09</t>
  </si>
  <si>
    <t>13.09.2024 10:57:10</t>
  </si>
  <si>
    <t>13.09.2024 10:57:12</t>
  </si>
  <si>
    <t>13.09.2024 10:57:13</t>
  </si>
  <si>
    <t>13.09.2024 10:57:15</t>
  </si>
  <si>
    <t>13.09.2024 10:57:16</t>
  </si>
  <si>
    <t>13.09.2024 10:57:18</t>
  </si>
  <si>
    <t>13.09.2024 10:57:19</t>
  </si>
  <si>
    <t>13.09.2024 10:57:21</t>
  </si>
  <si>
    <t>13.09.2024 10:57:22</t>
  </si>
  <si>
    <t>13.09.2024 10:57:24</t>
  </si>
  <si>
    <t>13.09.2024 10:57:25</t>
  </si>
  <si>
    <t>13.09.2024 10:58:15</t>
  </si>
  <si>
    <t>13.09.2024 10:58:16</t>
  </si>
  <si>
    <t>13.09.2024 10:58:18</t>
  </si>
  <si>
    <t>13.09.2024 10:58:19</t>
  </si>
  <si>
    <t>13.09.2024 10:58:21</t>
  </si>
  <si>
    <t>13.09.2024 10:58:22</t>
  </si>
  <si>
    <t>13.09.2024 10:58:24</t>
  </si>
  <si>
    <t>13.09.2024 10:58:25</t>
  </si>
  <si>
    <t>13.09.2024 10:58:27</t>
  </si>
  <si>
    <t>13.09.2024 10:58:28</t>
  </si>
  <si>
    <t>13.09.2024 10:58:30</t>
  </si>
  <si>
    <t>13.09.2024 11:00:06</t>
  </si>
  <si>
    <t>13.09.2024 11:00:07</t>
  </si>
  <si>
    <t>13.09.2024 11:00:09</t>
  </si>
  <si>
    <t>13.09.2024 11:01:40</t>
  </si>
  <si>
    <t>13.09.2024 11:01:42</t>
  </si>
  <si>
    <t>13.09.2024 11:01:47</t>
  </si>
  <si>
    <t>13.09.2024 11:01:50</t>
  </si>
  <si>
    <t>13.09.2024 11:01:57</t>
  </si>
  <si>
    <t>13.09.2024 11:02:00</t>
  </si>
  <si>
    <t>13.09.2024 11:02:02</t>
  </si>
  <si>
    <t>13.09.2024 11:02:03</t>
  </si>
  <si>
    <t>13.09.2024 11:04:22</t>
  </si>
  <si>
    <t>13.09.2024 11:04:24</t>
  </si>
  <si>
    <t>13.09.2024 11:05:07</t>
  </si>
  <si>
    <t>13.09.2024 11:05:18</t>
  </si>
  <si>
    <t>13.09.2024 11:05:21</t>
  </si>
  <si>
    <t>13.09.2024 11:05:25</t>
  </si>
  <si>
    <t>13.09.2024 11:05:27</t>
  </si>
  <si>
    <t>13.09.2024 11:05:28</t>
  </si>
  <si>
    <t>13.09.2024 11:05:30</t>
  </si>
  <si>
    <t>13.09.2024 11:05:33</t>
  </si>
  <si>
    <t>13.09.2024 11:05:36</t>
  </si>
  <si>
    <t>13.09.2024 11:05:37</t>
  </si>
  <si>
    <t>13.09.2024 11:05:39</t>
  </si>
  <si>
    <t>13.09.2024 11:05:42</t>
  </si>
  <si>
    <t>13.09.2024 11:05:43</t>
  </si>
  <si>
    <t>13.09.2024 11:05:45</t>
  </si>
  <si>
    <t>13.09.2024 11:05:46</t>
  </si>
  <si>
    <t>13.09.2024 11:05:48</t>
  </si>
  <si>
    <t>13.09.2024 11:05:52</t>
  </si>
  <si>
    <t>13.09.2024 11:05:54</t>
  </si>
  <si>
    <t>13.09.2024 11:05:57</t>
  </si>
  <si>
    <t>13.09.2024 11:06:00</t>
  </si>
  <si>
    <t>13.09.2024 11:06:36</t>
  </si>
  <si>
    <t>13.09.2024 11:06:38</t>
  </si>
  <si>
    <t>13.09.2024 11:06:39</t>
  </si>
  <si>
    <t>13.09.2024 11:06:41</t>
  </si>
  <si>
    <t>13.09.2024 11:06:42</t>
  </si>
  <si>
    <t>13.09.2024 11:06:44</t>
  </si>
  <si>
    <t>13.09.2024 11:06:48</t>
  </si>
  <si>
    <t>13.09.2024 11:06:50</t>
  </si>
  <si>
    <t>13.09.2024 11:06:56</t>
  </si>
  <si>
    <t>13.09.2024 11:06:57</t>
  </si>
  <si>
    <t>13.09.2024 11:07:00</t>
  </si>
  <si>
    <t>13.09.2024 11:07:03</t>
  </si>
  <si>
    <t>13.09.2024 11:07:06</t>
  </si>
  <si>
    <t>13.09.2024 11:07:08</t>
  </si>
  <si>
    <t>13.09.2024 11:07:09</t>
  </si>
  <si>
    <t>13.09.2024 11:07:11</t>
  </si>
  <si>
    <t>13.09.2024 11:07:12</t>
  </si>
  <si>
    <t>13.09.2024 11:07:26</t>
  </si>
  <si>
    <t>13.09.2024 11:07:27</t>
  </si>
  <si>
    <t>13.09.2024 11:07:29</t>
  </si>
  <si>
    <t>13.09.2024 11:07:32</t>
  </si>
  <si>
    <t>13.09.2024 11:07:33</t>
  </si>
  <si>
    <t>13.09.2024 11:07:35</t>
  </si>
  <si>
    <t>13.09.2024 11:07:36</t>
  </si>
  <si>
    <t>13.09.2024 11:07:38</t>
  </si>
  <si>
    <t>13.09.2024 11:07:42</t>
  </si>
  <si>
    <t>13.09.2024 11:07:44</t>
  </si>
  <si>
    <t>13.09.2024 11:07:47</t>
  </si>
  <si>
    <t>13.09.2024 11:07:48</t>
  </si>
  <si>
    <t>13.09.2024 11:07:50</t>
  </si>
  <si>
    <t>13.09.2024 11:07:51</t>
  </si>
  <si>
    <t>13.09.2024 11:08:13</t>
  </si>
  <si>
    <t>13.09.2024 11:08:15</t>
  </si>
  <si>
    <t>13.09.2024 11:08:16</t>
  </si>
  <si>
    <t>13.09.2024 11:08:18</t>
  </si>
  <si>
    <t>13.09.2024 11:08:19</t>
  </si>
  <si>
    <t>13.09.2024 11:09:01</t>
  </si>
  <si>
    <t>13.09.2024 11:09:09</t>
  </si>
  <si>
    <t>13.09.2024 11:09:10</t>
  </si>
  <si>
    <t>13.09.2024 11:09:12</t>
  </si>
  <si>
    <t>13.09.2024 11:09:13</t>
  </si>
  <si>
    <t>13.09.2024 11:10:13</t>
  </si>
  <si>
    <t>13.09.2024 11:10:15</t>
  </si>
  <si>
    <t>13.09.2024 11:10:16</t>
  </si>
  <si>
    <t>13.09.2024 11:10:18</t>
  </si>
  <si>
    <t>13.09.2024 11:10:19</t>
  </si>
  <si>
    <t>13.09.2024 11:10:21</t>
  </si>
  <si>
    <t>13.09.2024 11:10:22</t>
  </si>
  <si>
    <t>13.09.2024 11:10:24</t>
  </si>
  <si>
    <t>13.09.2024 11:10:25</t>
  </si>
  <si>
    <t>13.09.2024 11:10:28</t>
  </si>
  <si>
    <t>13.09.2024 11:10:30</t>
  </si>
  <si>
    <t>13.09.2024 11:10:31</t>
  </si>
  <si>
    <t>13.09.2024 11:10:33</t>
  </si>
  <si>
    <t>13.09.2024 11:10:34</t>
  </si>
  <si>
    <t>13.09.2024 11:10:36</t>
  </si>
  <si>
    <t>13.09.2024 11:10:37</t>
  </si>
  <si>
    <t>13.09.2024 11:10:39</t>
  </si>
  <si>
    <t>13.09.2024 11:10:40</t>
  </si>
  <si>
    <t>13.09.2024 11:10:43</t>
  </si>
  <si>
    <t>13.09.2024 11:10:45</t>
  </si>
  <si>
    <t>13.09.2024 11:11:04</t>
  </si>
  <si>
    <t>13.09.2024 11:11:58</t>
  </si>
  <si>
    <t>13.09.2024 11:12:00</t>
  </si>
  <si>
    <t>13.09.2024 11:12:01</t>
  </si>
  <si>
    <t>13.09.2024 11:12:03</t>
  </si>
  <si>
    <t>13.09.2024 11:12:17</t>
  </si>
  <si>
    <t>13.09.2024 11:12:18</t>
  </si>
  <si>
    <t>13.09.2024 11:12:20</t>
  </si>
  <si>
    <t>13.09.2024 11:12:21</t>
  </si>
  <si>
    <t>13.09.2024 11:12:23</t>
  </si>
  <si>
    <t>13.09.2024 11:12:24</t>
  </si>
  <si>
    <t>13.09.2024 11:12:26</t>
  </si>
  <si>
    <t>13.09.2024 11:12:27</t>
  </si>
  <si>
    <t>13.09.2024 11:12:29</t>
  </si>
  <si>
    <t>13.09.2024 11:12:30</t>
  </si>
  <si>
    <t>13.09.2024 11:13:42</t>
  </si>
  <si>
    <t>13.09.2024 11:13:48</t>
  </si>
  <si>
    <t>13.09.2024 11:13:49</t>
  </si>
  <si>
    <t>13.09.2024 11:13:51</t>
  </si>
  <si>
    <t>13.09.2024 11:13:52</t>
  </si>
  <si>
    <t>13.09.2024 11:13:54</t>
  </si>
  <si>
    <t>13.09.2024 11:13:55</t>
  </si>
  <si>
    <t>13.09.2024 11:13:57</t>
  </si>
  <si>
    <t>13.09.2024 11:13:58</t>
  </si>
  <si>
    <t>13.09.2024 11:14:00</t>
  </si>
  <si>
    <t>13.09.2024 11:14:01</t>
  </si>
  <si>
    <t>13.09.2024 11:14:03</t>
  </si>
  <si>
    <t>13.09.2024 11:14:04</t>
  </si>
  <si>
    <t>13.09.2024 11:14:06</t>
  </si>
  <si>
    <t>13.09.2024 11:14:53</t>
  </si>
  <si>
    <t>13.09.2024 11:14:56</t>
  </si>
  <si>
    <t>13.09.2024 11:14:57</t>
  </si>
  <si>
    <t>13.09.2024 11:14:59</t>
  </si>
  <si>
    <t>13.09.2024 11:15:00</t>
  </si>
  <si>
    <t>13.09.2024 11:15:02</t>
  </si>
  <si>
    <t>13.09.2024 11:15:03</t>
  </si>
  <si>
    <t>13.09.2024 11:15:05</t>
  </si>
  <si>
    <t>13.09.2024 11:15:06</t>
  </si>
  <si>
    <t>13.09.2024 11:15:08</t>
  </si>
  <si>
    <t>13.09.2024 11:15:09</t>
  </si>
  <si>
    <t>13.09.2024 11:15:11</t>
  </si>
  <si>
    <t>13.09.2024 11:15:12</t>
  </si>
  <si>
    <t>13.09.2024 11:15:14</t>
  </si>
  <si>
    <t>13.09.2024 11:15:58</t>
  </si>
  <si>
    <t>13.09.2024 11:15:59</t>
  </si>
  <si>
    <t>13.09.2024 11:16:01</t>
  </si>
  <si>
    <t>13.09.2024 11:16:02</t>
  </si>
  <si>
    <t>13.09.2024 11:16:04</t>
  </si>
  <si>
    <t>13.09.2024 11:16:05</t>
  </si>
  <si>
    <t>13.09.2024 11:16:07</t>
  </si>
  <si>
    <t>13.09.2024 11:16:08</t>
  </si>
  <si>
    <t>13.09.2024 11:16:10</t>
  </si>
  <si>
    <t>13.09.2024 11:17:22</t>
  </si>
  <si>
    <t>13.09.2024 11:17:24</t>
  </si>
  <si>
    <t>13.09.2024 11:17:25</t>
  </si>
  <si>
    <t>13.09.2024 11:17:27</t>
  </si>
  <si>
    <t>13.09.2024 11:17:28</t>
  </si>
  <si>
    <t>13.09.2024 11:17:33</t>
  </si>
  <si>
    <t>13.09.2024 11:17:34</t>
  </si>
  <si>
    <t>13.09.2024 11:17:36</t>
  </si>
  <si>
    <t>13.09.2024 11:17:37</t>
  </si>
  <si>
    <t>13.09.2024 11:17:39</t>
  </si>
  <si>
    <t>13.09.2024 11:17:40</t>
  </si>
  <si>
    <t>13.09.2024 11:17:43</t>
  </si>
  <si>
    <t>13.09.2024 11:17:45</t>
  </si>
  <si>
    <t>13.09.2024 11:17:46</t>
  </si>
  <si>
    <t>13.09.2024 11:17:48</t>
  </si>
  <si>
    <t>13.09.2024 11:17:49</t>
  </si>
  <si>
    <t>13.09.2024 11:17:51</t>
  </si>
  <si>
    <t>13.09.2024 11:17:52</t>
  </si>
  <si>
    <t>13.09.2024 11:21:49</t>
  </si>
  <si>
    <t>13.09.2024 11:21:52</t>
  </si>
  <si>
    <t>13.09.2024 11:21:54</t>
  </si>
  <si>
    <t>13.09.2024 11:21:55</t>
  </si>
  <si>
    <t>13.09.2024 11:21:57</t>
  </si>
  <si>
    <t>13.09.2024 11:21:58</t>
  </si>
  <si>
    <t>13.09.2024 11:22:00</t>
  </si>
  <si>
    <t>13.09.2024 11:22:01</t>
  </si>
  <si>
    <t>13.09.2024 11:22:03</t>
  </si>
  <si>
    <t>13.09.2024 11:22:04</t>
  </si>
  <si>
    <t>13.09.2024 11:22:06</t>
  </si>
  <si>
    <t>13.09.2024 11:22:36</t>
  </si>
  <si>
    <t>13.09.2024 11:22:42</t>
  </si>
  <si>
    <t>13.09.2024 11:22:45</t>
  </si>
  <si>
    <t>13.09.2024 11:22:47</t>
  </si>
  <si>
    <t>13.09.2024 11:22:48</t>
  </si>
  <si>
    <t>13.09.2024 11:22:50</t>
  </si>
  <si>
    <t>13.09.2024 11:22:51</t>
  </si>
  <si>
    <t>13.09.2024 11:22:54</t>
  </si>
  <si>
    <t>13.09.2024 11:22:56</t>
  </si>
  <si>
    <t>13.09.2024 11:22:57</t>
  </si>
  <si>
    <t>13.09.2024 11:24:24</t>
  </si>
  <si>
    <t>13.09.2024 11:24:25</t>
  </si>
  <si>
    <t>13.09.2024 11:24:27</t>
  </si>
  <si>
    <t>13.09.2024 11:24:28</t>
  </si>
  <si>
    <t>13.09.2024 11:24:30</t>
  </si>
  <si>
    <t>13.09.2024 11:26:15</t>
  </si>
  <si>
    <t>13.09.2024 11:26:16</t>
  </si>
  <si>
    <t>13.09.2024 11:26:18</t>
  </si>
  <si>
    <t>13.09.2024 11:26:19</t>
  </si>
  <si>
    <t>13.09.2024 11:27:51</t>
  </si>
  <si>
    <t>13.09.2024 11:27:52</t>
  </si>
  <si>
    <t>13.09.2024 11:27:54</t>
  </si>
  <si>
    <t>13.09.2024 11:27:55</t>
  </si>
  <si>
    <t>13.09.2024 11:27:57</t>
  </si>
  <si>
    <t>13.09.2024 11:28:00</t>
  </si>
  <si>
    <t>13.09.2024 11:28:01</t>
  </si>
  <si>
    <t>13.09.2024 11:28:03</t>
  </si>
  <si>
    <t>13.09.2024 11:28:04</t>
  </si>
  <si>
    <t>13.09.2024 11:30:06</t>
  </si>
  <si>
    <t>13.09.2024 11:30:07</t>
  </si>
  <si>
    <t>13.09.2024 11:30:10</t>
  </si>
  <si>
    <t>13.09.2024 11:30:12</t>
  </si>
  <si>
    <t>13.09.2024 11:30:13</t>
  </si>
  <si>
    <t>13.09.2024 11:30:15</t>
  </si>
  <si>
    <t>13.09.2024 11:30:16</t>
  </si>
  <si>
    <t>13.09.2024 11:30:18</t>
  </si>
  <si>
    <t>13.09.2024 11:30:19</t>
  </si>
  <si>
    <t>13.09.2024 11:30:21</t>
  </si>
  <si>
    <t>13.09.2024 11:31:09</t>
  </si>
  <si>
    <t>13.09.2024 11:31:10</t>
  </si>
  <si>
    <t>13.09.2024 11:31:12</t>
  </si>
  <si>
    <t>13.09.2024 11:31:13</t>
  </si>
  <si>
    <t>13.09.2024 11:31:15</t>
  </si>
  <si>
    <t>13.09.2024 11:31:16</t>
  </si>
  <si>
    <t>13.09.2024 11:31:18</t>
  </si>
  <si>
    <t>13.09.2024 11:31:19</t>
  </si>
  <si>
    <t>13.09.2024 11:31:21</t>
  </si>
  <si>
    <t>13.09.2024 11:31:22</t>
  </si>
  <si>
    <t>13.09.2024 11:32:33</t>
  </si>
  <si>
    <t>13.09.2024 11:32:34</t>
  </si>
  <si>
    <t>13.09.2024 11:32:37</t>
  </si>
  <si>
    <t>13.09.2024 11:32:39</t>
  </si>
  <si>
    <t>13.09.2024 11:32:40</t>
  </si>
  <si>
    <t>13.09.2024 11:32:42</t>
  </si>
  <si>
    <t>13.09.2024 11:32:43</t>
  </si>
  <si>
    <t>13.09.2024 11:32:45</t>
  </si>
  <si>
    <t>13.09.2024 11:32:46</t>
  </si>
  <si>
    <t>13.09.2024 11:32:48</t>
  </si>
  <si>
    <t>13.09.2024 11:32:49</t>
  </si>
  <si>
    <t>13.09.2024 11:32:51</t>
  </si>
  <si>
    <t>13.09.2024 11:32:52</t>
  </si>
  <si>
    <t>13.09.2024 11:32:54</t>
  </si>
  <si>
    <t>13.09.2024 11:32:55</t>
  </si>
  <si>
    <t>13.09.2024 11:32:57</t>
  </si>
  <si>
    <t>13.09.2024 11:32:58</t>
  </si>
  <si>
    <t>13.09.2024 11:33:00</t>
  </si>
  <si>
    <t>13.09.2024 11:33:01</t>
  </si>
  <si>
    <t>13.09.2024 11:33:03</t>
  </si>
  <si>
    <t>13.09.2024 11:33:12</t>
  </si>
  <si>
    <t>13.09.2024 11:33:16</t>
  </si>
  <si>
    <t>13.09.2024 11:33:18</t>
  </si>
  <si>
    <t>13.09.2024 11:33:19</t>
  </si>
  <si>
    <t>13.09.2024 11:33:21</t>
  </si>
  <si>
    <t>13.09.2024 11:33:22</t>
  </si>
  <si>
    <t>13.09.2024 11:33:24</t>
  </si>
  <si>
    <t>13.09.2024 11:33:25</t>
  </si>
  <si>
    <t>13.09.2024 11:33:30</t>
  </si>
  <si>
    <t>13.09.2024 11:33:31</t>
  </si>
  <si>
    <t>13.09.2024 11:33:33</t>
  </si>
  <si>
    <t>13.09.2024 11:33:34</t>
  </si>
  <si>
    <t>13.09.2024 11:33:36</t>
  </si>
  <si>
    <t>13.09.2024 11:33:37</t>
  </si>
  <si>
    <t>13.09.2024 11:33:56</t>
  </si>
  <si>
    <t>13.09.2024 11:33:57</t>
  </si>
  <si>
    <t>13.09.2024 11:33:59</t>
  </si>
  <si>
    <t>13.09.2024 11:34:00</t>
  </si>
  <si>
    <t>13.09.2024 11:35:51</t>
  </si>
  <si>
    <t>13.09.2024 11:35:52</t>
  </si>
  <si>
    <t>13.09.2024 11:36:09</t>
  </si>
  <si>
    <t>13.09.2024 11:36:13</t>
  </si>
  <si>
    <t>13.09.2024 11:36:15</t>
  </si>
  <si>
    <t>13.09.2024 11:36:16</t>
  </si>
  <si>
    <t>13.09.2024 11:36:18</t>
  </si>
  <si>
    <t>13.09.2024 11:36:19</t>
  </si>
  <si>
    <t>13.09.2024 11:36:21</t>
  </si>
  <si>
    <t>13.09.2024 11:36:22</t>
  </si>
  <si>
    <t>13.09.2024 11:36:24</t>
  </si>
  <si>
    <t>13.09.2024 11:36:40</t>
  </si>
  <si>
    <t>13.09.2024 11:36:42</t>
  </si>
  <si>
    <t>13.09.2024 11:36:43</t>
  </si>
  <si>
    <t>13.09.2024 11:36:45</t>
  </si>
  <si>
    <t>13.09.2024 11:36:46</t>
  </si>
  <si>
    <t>13.09.2024 11:36:48</t>
  </si>
  <si>
    <t>13.09.2024 11:36:49</t>
  </si>
  <si>
    <t>13.09.2024 11:36:51</t>
  </si>
  <si>
    <t>13.09.2024 11:36:52</t>
  </si>
  <si>
    <t>13.09.2024 11:36:54</t>
  </si>
  <si>
    <t>13.09.2024 11:36:55</t>
  </si>
  <si>
    <t>13.09.2024 11:37:00</t>
  </si>
  <si>
    <t>13.09.2024 11:37:01</t>
  </si>
  <si>
    <t>13.09.2024 11:37:03</t>
  </si>
  <si>
    <t>13.09.2024 11:37:04</t>
  </si>
  <si>
    <t>13.09.2024 11:37:07</t>
  </si>
  <si>
    <t>13.09.2024 11:37:30</t>
  </si>
  <si>
    <t>13.09.2024 11:37:31</t>
  </si>
  <si>
    <t>13.09.2024 11:37:33</t>
  </si>
  <si>
    <t>13.09.2024 11:37:34</t>
  </si>
  <si>
    <t>13.09.2024 11:37:36</t>
  </si>
  <si>
    <t>13.09.2024 11:37:37</t>
  </si>
  <si>
    <t>13.09.2024 11:37:41</t>
  </si>
  <si>
    <t>13.09.2024 11:37:42</t>
  </si>
  <si>
    <t>13.09.2024 11:37:44</t>
  </si>
  <si>
    <t>13.09.2024 11:37:45</t>
  </si>
  <si>
    <t>13.09.2024 11:37:47</t>
  </si>
  <si>
    <t>13.09.2024 11:38:00</t>
  </si>
  <si>
    <t>13.09.2024 11:38:01</t>
  </si>
  <si>
    <t>13.09.2024 11:38:03</t>
  </si>
  <si>
    <t>13.09.2024 11:38:04</t>
  </si>
  <si>
    <t>13.09.2024 11:39:31</t>
  </si>
  <si>
    <t>13.09.2024 11:39:33</t>
  </si>
  <si>
    <t>13.09.2024 11:40:01</t>
  </si>
  <si>
    <t>13.09.2024 11:40:03</t>
  </si>
  <si>
    <t>13.09.2024 11:40:04</t>
  </si>
  <si>
    <t>13.09.2024 11:40:06</t>
  </si>
  <si>
    <t>13.09.2024 11:40:09</t>
  </si>
  <si>
    <t>13.09.2024 11:40:10</t>
  </si>
  <si>
    <t>13.09.2024 11:40:18</t>
  </si>
  <si>
    <t>13.09.2024 11:40:19</t>
  </si>
  <si>
    <t>13.09.2024 11:40:22</t>
  </si>
  <si>
    <t>13.09.2024 11:40:24</t>
  </si>
  <si>
    <t>13.09.2024 11:41:40</t>
  </si>
  <si>
    <t>13.09.2024 11:41:42</t>
  </si>
  <si>
    <t>13.09.2024 11:41:45</t>
  </si>
  <si>
    <t>13.09.2024 11:41:46</t>
  </si>
  <si>
    <t>13.09.2024 11:41:48</t>
  </si>
  <si>
    <t>13.09.2024 11:41:49</t>
  </si>
  <si>
    <t>13.09.2024 11:41:52</t>
  </si>
  <si>
    <t>13.09.2024 11:41:54</t>
  </si>
  <si>
    <t>13.09.2024 11:41:55</t>
  </si>
  <si>
    <t>13.09.2024 11:41:57</t>
  </si>
  <si>
    <t>13.09.2024 11:41:58</t>
  </si>
  <si>
    <t>13.09.2024 11:42:00</t>
  </si>
  <si>
    <t>13.09.2024 11:42:01</t>
  </si>
  <si>
    <t>13.09.2024 11:42:12</t>
  </si>
  <si>
    <t>13.09.2024 11:42:15</t>
  </si>
  <si>
    <t>13.09.2024 11:43:19</t>
  </si>
  <si>
    <t>13.09.2024 11:43:21</t>
  </si>
  <si>
    <t>13.09.2024 11:43:22</t>
  </si>
  <si>
    <t>13.09.2024 11:43:27</t>
  </si>
  <si>
    <t>13.09.2024 11:43:28</t>
  </si>
  <si>
    <t>13.09.2024 11:43:30</t>
  </si>
  <si>
    <t>13.09.2024 11:43:31</t>
  </si>
  <si>
    <t>13.09.2024 11:43:33</t>
  </si>
  <si>
    <t>13.09.2024 11:43:34</t>
  </si>
  <si>
    <t>13.09.2024 11:43:36</t>
  </si>
  <si>
    <t>13.09.2024 11:43:37</t>
  </si>
  <si>
    <t>13.09.2024 11:43:39</t>
  </si>
  <si>
    <t>13.09.2024 11:43:40</t>
  </si>
  <si>
    <t>13.09.2024 11:43:42</t>
  </si>
  <si>
    <t>13.09.2024 11:43:43</t>
  </si>
  <si>
    <t>13.09.2024 11:43:45</t>
  </si>
  <si>
    <t>13.09.2024 11:44:37</t>
  </si>
  <si>
    <t>13.09.2024 11:45:57</t>
  </si>
  <si>
    <t>13.09.2024 11:46:21</t>
  </si>
  <si>
    <t>13.09.2024 11:46:23</t>
  </si>
  <si>
    <t>13.09.2024 11:46:24</t>
  </si>
  <si>
    <t>13.09.2024 11:46:26</t>
  </si>
  <si>
    <t>13.09.2024 11:46:27</t>
  </si>
  <si>
    <t>13.09.2024 11:46:29</t>
  </si>
  <si>
    <t>13.09.2024 11:47:31</t>
  </si>
  <si>
    <t>13.09.2024 11:47:33</t>
  </si>
  <si>
    <t>13.09.2024 11:47:34</t>
  </si>
  <si>
    <t>13.09.2024 11:47:36</t>
  </si>
  <si>
    <t>13.09.2024 11:47:37</t>
  </si>
  <si>
    <t>13.09.2024 11:47:39</t>
  </si>
  <si>
    <t>13.09.2024 11:47:40</t>
  </si>
  <si>
    <t>13.09.2024 11:47:42</t>
  </si>
  <si>
    <t>13.09.2024 11:47:43</t>
  </si>
  <si>
    <t>13.09.2024 11:47:45</t>
  </si>
  <si>
    <t>13.09.2024 11:47:46</t>
  </si>
  <si>
    <t>13.09.2024 11:47:48</t>
  </si>
  <si>
    <t>13.09.2024 11:47:49</t>
  </si>
  <si>
    <t>13.09.2024 11:47:57</t>
  </si>
  <si>
    <t>13.09.2024 11:48:01</t>
  </si>
  <si>
    <t>13.09.2024 11:48:03</t>
  </si>
  <si>
    <t>13.09.2024 11:48:04</t>
  </si>
  <si>
    <t>13.09.2024 11:48:06</t>
  </si>
  <si>
    <t>13.09.2024 11:48:07</t>
  </si>
  <si>
    <t>13.09.2024 11:48:09</t>
  </si>
  <si>
    <t>13.09.2024 11:48:10</t>
  </si>
  <si>
    <t>13.09.2024 11:48:12</t>
  </si>
  <si>
    <t>13.09.2024 11:48:13</t>
  </si>
  <si>
    <t>13.09.2024 11:48:15</t>
  </si>
  <si>
    <t>13.09.2024 11:48:16</t>
  </si>
  <si>
    <t>13.09.2024 11:50:04</t>
  </si>
  <si>
    <t>13.09.2024 11:50:07</t>
  </si>
  <si>
    <t>13.09.2024 11:50:10</t>
  </si>
  <si>
    <t>13.09.2024 11:50:13</t>
  </si>
  <si>
    <t>13.09.2024 11:50:24</t>
  </si>
  <si>
    <t>13.09.2024 11:50:25</t>
  </si>
  <si>
    <t>13.09.2024 11:50:27</t>
  </si>
  <si>
    <t>13.09.2024 11:50:36</t>
  </si>
  <si>
    <t>13.09.2024 11:52:16</t>
  </si>
  <si>
    <t>13.09.2024 11:52:18</t>
  </si>
  <si>
    <t>13.09.2024 11:52:19</t>
  </si>
  <si>
    <t>13.09.2024 11:52:21</t>
  </si>
  <si>
    <t>13.09.2024 11:52:22</t>
  </si>
  <si>
    <t>13.09.2024 11:52:24</t>
  </si>
  <si>
    <t>13.09.2024 11:52:34</t>
  </si>
  <si>
    <t>13.09.2024 11:52:37</t>
  </si>
  <si>
    <t>13.09.2024 11:52:49</t>
  </si>
  <si>
    <t>13.09.2024 11:53:01</t>
  </si>
  <si>
    <t>13.09.2024 11:53:03</t>
  </si>
  <si>
    <t>13.09.2024 11:53:04</t>
  </si>
  <si>
    <t>13.09.2024 11:53:06</t>
  </si>
  <si>
    <t>13.09.2024 11:53:07</t>
  </si>
  <si>
    <t>13.09.2024 11:53:09</t>
  </si>
  <si>
    <t>13.09.2024 11:53:10</t>
  </si>
  <si>
    <t>13.09.2024 11:53:12</t>
  </si>
  <si>
    <t>13.09.2024 11:53:13</t>
  </si>
  <si>
    <t>13.09.2024 11:53:15</t>
  </si>
  <si>
    <t>13.09.2024 11:53:16</t>
  </si>
  <si>
    <t>13.09.2024 11:53:18</t>
  </si>
  <si>
    <t>13.09.2024 11:53:48</t>
  </si>
  <si>
    <t>13.09.2024 11:53:51</t>
  </si>
  <si>
    <t>13.09.2024 11:53:52</t>
  </si>
  <si>
    <t>13.09.2024 11:53:54</t>
  </si>
  <si>
    <t>13.09.2024 11:53:55</t>
  </si>
  <si>
    <t>13.09.2024 11:53:57</t>
  </si>
  <si>
    <t>13.09.2024 11:53:58</t>
  </si>
  <si>
    <t>13.09.2024 11:54:00</t>
  </si>
  <si>
    <t>13.09.2024 11:54:29</t>
  </si>
  <si>
    <t>13.09.2024 11:54:30</t>
  </si>
  <si>
    <t>13.09.2024 11:54:32</t>
  </si>
  <si>
    <t>13.09.2024 11:54:33</t>
  </si>
  <si>
    <t>13.09.2024 11:54:35</t>
  </si>
  <si>
    <t>13.09.2024 11:54:36</t>
  </si>
  <si>
    <t>13.09.2024 11:54:38</t>
  </si>
  <si>
    <t>13.09.2024 11:54:39</t>
  </si>
  <si>
    <t>13.09.2024 11:54:41</t>
  </si>
  <si>
    <t>13.09.2024 11:54:42</t>
  </si>
  <si>
    <t>13.09.2024 11:54:44</t>
  </si>
  <si>
    <t>13.09.2024 11:54:45</t>
  </si>
  <si>
    <t>13.09.2024 11:55:43</t>
  </si>
  <si>
    <t>13.09.2024 11:58:00</t>
  </si>
  <si>
    <t>13.09.2024 11:58:03</t>
  </si>
  <si>
    <t>13.09.2024 11:58:04</t>
  </si>
  <si>
    <t>13.09.2024 11:58:06</t>
  </si>
  <si>
    <t>13.09.2024 11:58:07</t>
  </si>
  <si>
    <t>13.09.2024 11:58:09</t>
  </si>
  <si>
    <t>13.09.2024 11:58:10</t>
  </si>
  <si>
    <t>13.09.2024 11:58:12</t>
  </si>
  <si>
    <t>13.09.2024 11:58:13</t>
  </si>
  <si>
    <t>13.09.2024 11:58:15</t>
  </si>
  <si>
    <t>13.09.2024 11:58:16</t>
  </si>
  <si>
    <t>13.09.2024 11:58:18</t>
  </si>
  <si>
    <t>13.09.2024 11:58:22</t>
  </si>
  <si>
    <t>13.09.2024 11:58:24</t>
  </si>
  <si>
    <t>13.09.2024 11:58:25</t>
  </si>
  <si>
    <t>13.09.2024 11:58:37</t>
  </si>
  <si>
    <t>13.09.2024 11:58:39</t>
  </si>
  <si>
    <t>13.09.2024 11:59:18</t>
  </si>
  <si>
    <t>13.09.2024 11:59:19</t>
  </si>
  <si>
    <t>13.09.2024 11:59:40</t>
  </si>
  <si>
    <t>13.09.2024 12:00:34</t>
  </si>
  <si>
    <t>13.09.2024 12:00:36</t>
  </si>
  <si>
    <t>13.09.2024 12:00:37</t>
  </si>
  <si>
    <t>13.09.2024 12:00:39</t>
  </si>
  <si>
    <t>13.09.2024 12:00:40</t>
  </si>
  <si>
    <t>13.09.2024 12:00:45</t>
  </si>
  <si>
    <t>13.09.2024 12:00:46</t>
  </si>
  <si>
    <t>13.09.2024 12:00:51</t>
  </si>
  <si>
    <t>13.09.2024 12:00:52</t>
  </si>
  <si>
    <t>13.09.2024 12:01:00</t>
  </si>
  <si>
    <t>13.09.2024 12:01:01</t>
  </si>
  <si>
    <t>13.09.2024 12:01:03</t>
  </si>
  <si>
    <t>13.09.2024 12:01:04</t>
  </si>
  <si>
    <t>13.09.2024 12:01:22</t>
  </si>
  <si>
    <t>13.09.2024 12:02:19</t>
  </si>
  <si>
    <t>13.09.2024 12:02:21</t>
  </si>
  <si>
    <t>13.09.2024 12:02:22</t>
  </si>
  <si>
    <t>13.09.2024 12:02:24</t>
  </si>
  <si>
    <t>13.09.2024 12:02:25</t>
  </si>
  <si>
    <t>13.09.2024 12:02:27</t>
  </si>
  <si>
    <t>13.09.2024 12:02:28</t>
  </si>
  <si>
    <t>13.09.2024 12:02:30</t>
  </si>
  <si>
    <t>13.09.2024 12:02:31</t>
  </si>
  <si>
    <t>13.09.2024 12:02:33</t>
  </si>
  <si>
    <t>13.09.2024 12:02:34</t>
  </si>
  <si>
    <t>13.09.2024 12:02:40</t>
  </si>
  <si>
    <t>13.09.2024 12:02:46</t>
  </si>
  <si>
    <t>13.09.2024 12:02:48</t>
  </si>
  <si>
    <t>13.09.2024 12:02:49</t>
  </si>
  <si>
    <t>13.09.2024 12:02:51</t>
  </si>
  <si>
    <t>13.09.2024 12:02:52</t>
  </si>
  <si>
    <t>13.09.2024 12:02:54</t>
  </si>
  <si>
    <t>13.09.2024 12:02:55</t>
  </si>
  <si>
    <t>13.09.2024 12:02:57</t>
  </si>
  <si>
    <t>13.09.2024 12:03:21</t>
  </si>
  <si>
    <t>13.09.2024 12:03:53</t>
  </si>
  <si>
    <t>13.09.2024 12:03:56</t>
  </si>
  <si>
    <t>13.09.2024 12:03:57</t>
  </si>
  <si>
    <t>13.09.2024 12:03:59</t>
  </si>
  <si>
    <t>13.09.2024 12:04:02</t>
  </si>
  <si>
    <t>13.09.2024 12:04:03</t>
  </si>
  <si>
    <t>13.09.2024 12:04:05</t>
  </si>
  <si>
    <t>13.09.2024 12:04:06</t>
  </si>
  <si>
    <t>13.09.2024 12:04:08</t>
  </si>
  <si>
    <t>13.09.2024 12:04:09</t>
  </si>
  <si>
    <t>13.09.2024 12:04:11</t>
  </si>
  <si>
    <t>13.09.2024 12:04:12</t>
  </si>
  <si>
    <t>13.09.2024 12:04:14</t>
  </si>
  <si>
    <t>13.09.2024 12:04:23</t>
  </si>
  <si>
    <t>13.09.2024 12:04:32</t>
  </si>
  <si>
    <t>13.09.2024 12:04:35</t>
  </si>
  <si>
    <t>13.09.2024 12:04:36</t>
  </si>
  <si>
    <t>13.09.2024 12:04:38</t>
  </si>
  <si>
    <t>13.09.2024 12:04:42</t>
  </si>
  <si>
    <t>13.09.2024 12:04:44</t>
  </si>
  <si>
    <t>13.09.2024 12:04:45</t>
  </si>
  <si>
    <t>13.09.2024 12:04:50</t>
  </si>
  <si>
    <t>13.09.2024 12:04:51</t>
  </si>
  <si>
    <t>13.09.2024 12:04:53</t>
  </si>
  <si>
    <t>13.09.2024 12:04:54</t>
  </si>
  <si>
    <t>13.09.2024 12:04:56</t>
  </si>
  <si>
    <t>13.09.2024 12:05:20</t>
  </si>
  <si>
    <t>13.09.2024 12:05:28</t>
  </si>
  <si>
    <t>13.09.2024 12:05:29</t>
  </si>
  <si>
    <t>13.09.2024 12:05:41</t>
  </si>
  <si>
    <t>13.09.2024 12:05:43</t>
  </si>
  <si>
    <t>13.09.2024 12:06:12</t>
  </si>
  <si>
    <t>13.09.2024 12:06:15</t>
  </si>
  <si>
    <t>13.09.2024 12:06:19</t>
  </si>
  <si>
    <t>13.09.2024 12:06:22</t>
  </si>
  <si>
    <t>13.09.2024 12:06:24</t>
  </si>
  <si>
    <t>13.09.2024 12:06:25</t>
  </si>
  <si>
    <t>13.09.2024 12:06:33</t>
  </si>
  <si>
    <t>13.09.2024 12:06:46</t>
  </si>
  <si>
    <t>13.09.2024 12:07:25</t>
  </si>
  <si>
    <t>13.09.2024 12:07:27</t>
  </si>
  <si>
    <t>13.09.2024 12:07:28</t>
  </si>
  <si>
    <t>13.09.2024 12:07:30</t>
  </si>
  <si>
    <t>13.09.2024 12:07:31</t>
  </si>
  <si>
    <t>13.09.2024 12:07:33</t>
  </si>
  <si>
    <t>13.09.2024 12:07:34</t>
  </si>
  <si>
    <t>13.09.2024 12:07:36</t>
  </si>
  <si>
    <t>13.09.2024 12:07:37</t>
  </si>
  <si>
    <t>13.09.2024 12:07:39</t>
  </si>
  <si>
    <t>13.09.2024 12:08:36</t>
  </si>
  <si>
    <t>13.09.2024 12:08:37</t>
  </si>
  <si>
    <t>13.09.2024 12:08:39</t>
  </si>
  <si>
    <t>13.09.2024 12:08:40</t>
  </si>
  <si>
    <t>13.09.2024 12:08:42</t>
  </si>
  <si>
    <t>13.09.2024 12:08:43</t>
  </si>
  <si>
    <t>13.09.2024 12:08:45</t>
  </si>
  <si>
    <t>13.09.2024 12:08:46</t>
  </si>
  <si>
    <t>13.09.2024 12:08:48</t>
  </si>
  <si>
    <t>13.09.2024 12:08:49</t>
  </si>
  <si>
    <t>13.09.2024 12:08:51</t>
  </si>
  <si>
    <t>13.09.2024 12:08:52</t>
  </si>
  <si>
    <t>13.09.2024 12:09:06</t>
  </si>
  <si>
    <t>13.09.2024 12:09:07</t>
  </si>
  <si>
    <t>13.09.2024 12:09:09</t>
  </si>
  <si>
    <t>13.09.2024 12:09:10</t>
  </si>
  <si>
    <t>13.09.2024 12:09:12</t>
  </si>
  <si>
    <t>13.09.2024 12:09:13</t>
  </si>
  <si>
    <t>13.09.2024 12:09:15</t>
  </si>
  <si>
    <t>13.09.2024 12:09:16</t>
  </si>
  <si>
    <t>13.09.2024 12:09:18</t>
  </si>
  <si>
    <t>13.09.2024 12:09:19</t>
  </si>
  <si>
    <t>13.09.2024 12:09:21</t>
  </si>
  <si>
    <t>13.09.2024 12:09:22</t>
  </si>
  <si>
    <t>13.09.2024 12:10:30</t>
  </si>
  <si>
    <t>13.09.2024 12:10:31</t>
  </si>
  <si>
    <t>13.09.2024 12:10:33</t>
  </si>
  <si>
    <t>13.09.2024 12:10:34</t>
  </si>
  <si>
    <t>13.09.2024 12:10:36</t>
  </si>
  <si>
    <t>13.09.2024 12:10:37</t>
  </si>
  <si>
    <t>13.09.2024 12:10:39</t>
  </si>
  <si>
    <t>13.09.2024 12:10:40</t>
  </si>
  <si>
    <t>13.09.2024 12:10:42</t>
  </si>
  <si>
    <t>13.09.2024 12:10:43</t>
  </si>
  <si>
    <t>13.09.2024 12:10:45</t>
  </si>
  <si>
    <t>13.09.2024 12:10:51</t>
  </si>
  <si>
    <t>13.09.2024 12:10:52</t>
  </si>
  <si>
    <t>13.09.2024 12:10:54</t>
  </si>
  <si>
    <t>13.09.2024 12:10:55</t>
  </si>
  <si>
    <t>13.09.2024 12:10:57</t>
  </si>
  <si>
    <t>13.09.2024 12:10:58</t>
  </si>
  <si>
    <t>13.09.2024 12:11:00</t>
  </si>
  <si>
    <t>13.09.2024 12:11:01</t>
  </si>
  <si>
    <t>13.09.2024 12:11:03</t>
  </si>
  <si>
    <t>13.09.2024 12:11:04</t>
  </si>
  <si>
    <t>13.09.2024 12:11:06</t>
  </si>
  <si>
    <t>13.09.2024 12:11:07</t>
  </si>
  <si>
    <t>13.09.2024 12:11:09</t>
  </si>
  <si>
    <t>13.09.2024 12:11:10</t>
  </si>
  <si>
    <t>13.09.2024 12:11:12</t>
  </si>
  <si>
    <t>13.09.2024 12:11:13</t>
  </si>
  <si>
    <t>13.09.2024 12:11:28</t>
  </si>
  <si>
    <t>13.09.2024 12:11:34</t>
  </si>
  <si>
    <t>13.09.2024 12:11:36</t>
  </si>
  <si>
    <t>13.09.2024 12:11:38</t>
  </si>
  <si>
    <t>13.09.2024 12:11:39</t>
  </si>
  <si>
    <t>13.09.2024 12:11:41</t>
  </si>
  <si>
    <t>13.09.2024 12:11:42</t>
  </si>
  <si>
    <t>13.09.2024 12:11:44</t>
  </si>
  <si>
    <t>13.09.2024 12:11:45</t>
  </si>
  <si>
    <t>13.09.2024 12:14:39</t>
  </si>
  <si>
    <t>13.09.2024 12:14:40</t>
  </si>
  <si>
    <t>13.09.2024 12:14:42</t>
  </si>
  <si>
    <t>13.09.2024 12:14:43</t>
  </si>
  <si>
    <t>13.09.2024 12:14:51</t>
  </si>
  <si>
    <t>13.09.2024 12:15:01</t>
  </si>
  <si>
    <t>13.09.2024 12:15:43</t>
  </si>
  <si>
    <t>13.09.2024 12:15:45</t>
  </si>
  <si>
    <t>13.09.2024 12:15:46</t>
  </si>
  <si>
    <t>13.09.2024 12:15:48</t>
  </si>
  <si>
    <t>13.09.2024 12:15:49</t>
  </si>
  <si>
    <t>13.09.2024 12:15:51</t>
  </si>
  <si>
    <t>13.09.2024 12:15:52</t>
  </si>
  <si>
    <t>13.09.2024 12:15:54</t>
  </si>
  <si>
    <t>13.09.2024 12:15:55</t>
  </si>
  <si>
    <t>13.09.2024 12:15:57</t>
  </si>
  <si>
    <t>13.09.2024 12:15:58</t>
  </si>
  <si>
    <t>13.09.2024 12:16:00</t>
  </si>
  <si>
    <t>13.09.2024 12:16:01</t>
  </si>
  <si>
    <t>13.09.2024 12:16:03</t>
  </si>
  <si>
    <t>13.09.2024 12:16:04</t>
  </si>
  <si>
    <t>13.09.2024 12:16:06</t>
  </si>
  <si>
    <t>13.09.2024 12:16:07</t>
  </si>
  <si>
    <t>13.09.2024 12:17:09</t>
  </si>
  <si>
    <t>13.09.2024 12:18:43</t>
  </si>
  <si>
    <t>13.09.2024 12:18:46</t>
  </si>
  <si>
    <t>13.09.2024 12:18:48</t>
  </si>
  <si>
    <t>13.09.2024 12:18:49</t>
  </si>
  <si>
    <t>13.09.2024 12:18:51</t>
  </si>
  <si>
    <t>13.09.2024 12:18:52</t>
  </si>
  <si>
    <t>13.09.2024 12:18:54</t>
  </si>
  <si>
    <t>13.09.2024 12:18:55</t>
  </si>
  <si>
    <t>13.09.2024 12:18:57</t>
  </si>
  <si>
    <t>13.09.2024 12:19:00</t>
  </si>
  <si>
    <t>13.09.2024 12:19:01</t>
  </si>
  <si>
    <t>13.09.2024 12:19:03</t>
  </si>
  <si>
    <t>13.09.2024 12:19:04</t>
  </si>
  <si>
    <t>13.09.2024 12:19:06</t>
  </si>
  <si>
    <t>13.09.2024 12:19:07</t>
  </si>
  <si>
    <t>13.09.2024 12:19:09</t>
  </si>
  <si>
    <t>13.09.2024 12:19:10</t>
  </si>
  <si>
    <t>13.09.2024 12:19:12</t>
  </si>
  <si>
    <t>13.09.2024 12:20:04</t>
  </si>
  <si>
    <t>13.09.2024 12:20:07</t>
  </si>
  <si>
    <t>13.09.2024 12:20:09</t>
  </si>
  <si>
    <t>13.09.2024 12:20:28</t>
  </si>
  <si>
    <t>13.09.2024 12:20:30</t>
  </si>
  <si>
    <t>13.09.2024 12:20:31</t>
  </si>
  <si>
    <t>13.09.2024 12:20:33</t>
  </si>
  <si>
    <t>13.09.2024 12:20:34</t>
  </si>
  <si>
    <t>13.09.2024 12:20:36</t>
  </si>
  <si>
    <t>13.09.2024 12:20:37</t>
  </si>
  <si>
    <t>13.09.2024 12:20:39</t>
  </si>
  <si>
    <t>13.09.2024 12:20:40</t>
  </si>
  <si>
    <t>13.09.2024 12:20:48</t>
  </si>
  <si>
    <t>13.09.2024 12:20:49</t>
  </si>
  <si>
    <t>13.09.2024 12:20:54</t>
  </si>
  <si>
    <t>13.09.2024 12:21:25</t>
  </si>
  <si>
    <t>13.09.2024 12:21:27</t>
  </si>
  <si>
    <t>13.09.2024 12:21:30</t>
  </si>
  <si>
    <t>13.09.2024 12:21:39</t>
  </si>
  <si>
    <t>13.09.2024 12:21:42</t>
  </si>
  <si>
    <t>13.09.2024 12:21:43</t>
  </si>
  <si>
    <t>13.09.2024 12:21:45</t>
  </si>
  <si>
    <t>13.09.2024 12:21:46</t>
  </si>
  <si>
    <t>13.09.2024 12:21:48</t>
  </si>
  <si>
    <t>13.09.2024 12:21:49</t>
  </si>
  <si>
    <t>13.09.2024 12:21:51</t>
  </si>
  <si>
    <t>13.09.2024 12:22:01</t>
  </si>
  <si>
    <t>13.09.2024 12:22:03</t>
  </si>
  <si>
    <t>13.09.2024 12:22:04</t>
  </si>
  <si>
    <t>13.09.2024 12:22:07</t>
  </si>
  <si>
    <t>13.09.2024 12:22:09</t>
  </si>
  <si>
    <t>13.09.2024 12:22:10</t>
  </si>
  <si>
    <t>13.09.2024 12:22:12</t>
  </si>
  <si>
    <t>13.09.2024 12:22:13</t>
  </si>
  <si>
    <t>13.09.2024 12:22:15</t>
  </si>
  <si>
    <t>13.09.2024 12:22:16</t>
  </si>
  <si>
    <t>13.09.2024 12:22:18</t>
  </si>
  <si>
    <t>13.09.2024 12:22:37</t>
  </si>
  <si>
    <t>13.09.2024 12:22:39</t>
  </si>
  <si>
    <t>13.09.2024 12:22:40</t>
  </si>
  <si>
    <t>13.09.2024 12:22:42</t>
  </si>
  <si>
    <t>13.09.2024 12:22:43</t>
  </si>
  <si>
    <t>13.09.2024 12:22:45</t>
  </si>
  <si>
    <t>13.09.2024 12:22:46</t>
  </si>
  <si>
    <t>13.09.2024 12:22:48</t>
  </si>
  <si>
    <t>13.09.2024 12:22:49</t>
  </si>
  <si>
    <t>13.09.2024 12:22:51</t>
  </si>
  <si>
    <t>13.09.2024 12:23:00</t>
  </si>
  <si>
    <t>13.09.2024 12:23:03</t>
  </si>
  <si>
    <t>13.09.2024 12:23:09</t>
  </si>
  <si>
    <t>13.09.2024 12:24:03</t>
  </si>
  <si>
    <t>13.09.2024 12:24:04</t>
  </si>
  <si>
    <t>13.09.2024 12:24:06</t>
  </si>
  <si>
    <t>13.09.2024 12:24:07</t>
  </si>
  <si>
    <t>13.09.2024 12:24:09</t>
  </si>
  <si>
    <t>13.09.2024 12:24:30</t>
  </si>
  <si>
    <t>13.09.2024 12:24:33</t>
  </si>
  <si>
    <t>13.09.2024 12:24:34</t>
  </si>
  <si>
    <t>13.09.2024 12:24:37</t>
  </si>
  <si>
    <t>13.09.2024 12:24:39</t>
  </si>
  <si>
    <t>13.09.2024 12:24:40</t>
  </si>
  <si>
    <t>13.09.2024 12:24:42</t>
  </si>
  <si>
    <t>13.09.2024 12:24:43</t>
  </si>
  <si>
    <t>13.09.2024 12:24:45</t>
  </si>
  <si>
    <t>13.09.2024 12:24:52</t>
  </si>
  <si>
    <t>13.09.2024 12:24:54</t>
  </si>
  <si>
    <t>13.09.2024 12:24:57</t>
  </si>
  <si>
    <t>13.09.2024 12:25:00</t>
  </si>
  <si>
    <t>13.09.2024 12:25:03</t>
  </si>
  <si>
    <t>13.09.2024 12:26:10</t>
  </si>
  <si>
    <t>13.09.2024 12:26:12</t>
  </si>
  <si>
    <t>13.09.2024 12:27:07</t>
  </si>
  <si>
    <t>13.09.2024 12:27:09</t>
  </si>
  <si>
    <t>13.09.2024 12:27:12</t>
  </si>
  <si>
    <t>13.09.2024 12:28:31</t>
  </si>
  <si>
    <t>13.09.2024 12:28:36</t>
  </si>
  <si>
    <t>13.09.2024 12:28:37</t>
  </si>
  <si>
    <t>13.09.2024 12:28:57</t>
  </si>
  <si>
    <t>13.09.2024 12:28:58</t>
  </si>
  <si>
    <t>13.09.2024 12:29:00</t>
  </si>
  <si>
    <t>13.09.2024 12:29:01</t>
  </si>
  <si>
    <t>13.09.2024 12:29:35</t>
  </si>
  <si>
    <t>13.09.2024 12:29:57</t>
  </si>
  <si>
    <t>13.09.2024 12:29:59</t>
  </si>
  <si>
    <t>13.09.2024 12:30:00</t>
  </si>
  <si>
    <t>13.09.2024 12:30:02</t>
  </si>
  <si>
    <t>13.09.2024 12:30:15</t>
  </si>
  <si>
    <t>13.09.2024 12:30:21</t>
  </si>
  <si>
    <t>13.09.2024 12:30:23</t>
  </si>
  <si>
    <t>13.09.2024 12:30:24</t>
  </si>
  <si>
    <t>13.09.2024 12:30:26</t>
  </si>
  <si>
    <t>13.09.2024 12:30:27</t>
  </si>
  <si>
    <t>13.09.2024 12:30:29</t>
  </si>
  <si>
    <t>13.09.2024 12:30:30</t>
  </si>
  <si>
    <t>13.09.2024 12:30:32</t>
  </si>
  <si>
    <t>13.09.2024 12:30:33</t>
  </si>
  <si>
    <t>13.09.2024 12:31:39</t>
  </si>
  <si>
    <t>13.09.2024 12:33:01</t>
  </si>
  <si>
    <t>13.09.2024 12:33:04</t>
  </si>
  <si>
    <t>13.09.2024 12:33:10</t>
  </si>
  <si>
    <t>13.09.2024 12:33:12</t>
  </si>
  <si>
    <t>13.09.2024 12:33:13</t>
  </si>
  <si>
    <t>13.09.2024 12:33:15</t>
  </si>
  <si>
    <t>13.09.2024 12:33:16</t>
  </si>
  <si>
    <t>13.09.2024 12:33:18</t>
  </si>
  <si>
    <t>13.09.2024 12:33:19</t>
  </si>
  <si>
    <t>13.09.2024 12:33:21</t>
  </si>
  <si>
    <t>13.09.2024 12:33:24</t>
  </si>
  <si>
    <t>13.09.2024 12:33:27</t>
  </si>
  <si>
    <t>13.09.2024 12:33:28</t>
  </si>
  <si>
    <t>13.09.2024 12:33:30</t>
  </si>
  <si>
    <t>13.09.2024 12:33:31</t>
  </si>
  <si>
    <t>13.09.2024 12:33:33</t>
  </si>
  <si>
    <t>13.09.2024 12:33:34</t>
  </si>
  <si>
    <t>13.09.2024 12:33:36</t>
  </si>
  <si>
    <t>13.09.2024 12:33:37</t>
  </si>
  <si>
    <t>13.09.2024 12:33:39</t>
  </si>
  <si>
    <t>13.09.2024 12:33:40</t>
  </si>
  <si>
    <t>13.09.2024 12:33:42</t>
  </si>
  <si>
    <t>13.09.2024 12:34:06</t>
  </si>
  <si>
    <t>13.09.2024 12:34:10</t>
  </si>
  <si>
    <t>13.09.2024 12:34:12</t>
  </si>
  <si>
    <t>13.09.2024 12:34:13</t>
  </si>
  <si>
    <t>13.09.2024 12:34:21</t>
  </si>
  <si>
    <t>13.09.2024 12:34:22</t>
  </si>
  <si>
    <t>13.09.2024 12:34:24</t>
  </si>
  <si>
    <t>13.09.2024 12:34:25</t>
  </si>
  <si>
    <t>13.09.2024 12:34:28</t>
  </si>
  <si>
    <t>13.09.2024 12:34:30</t>
  </si>
  <si>
    <t>13.09.2024 12:34:31</t>
  </si>
  <si>
    <t>13.09.2024 12:34:33</t>
  </si>
  <si>
    <t>13.09.2024 12:34:34</t>
  </si>
  <si>
    <t>13.09.2024 12:34:36</t>
  </si>
  <si>
    <t>13.09.2024 12:34:37</t>
  </si>
  <si>
    <t>13.09.2024 12:34:39</t>
  </si>
  <si>
    <t>13.09.2024 12:35:21</t>
  </si>
  <si>
    <t>13.09.2024 12:35:22</t>
  </si>
  <si>
    <t>13.09.2024 12:35:24</t>
  </si>
  <si>
    <t>13.09.2024 12:35:25</t>
  </si>
  <si>
    <t>13.09.2024 12:35:27</t>
  </si>
  <si>
    <t>13.09.2024 12:35:31</t>
  </si>
  <si>
    <t>13.09.2024 12:35:34</t>
  </si>
  <si>
    <t>13.09.2024 12:35:37</t>
  </si>
  <si>
    <t>13.09.2024 12:35:39</t>
  </si>
  <si>
    <t>13.09.2024 12:35:42</t>
  </si>
  <si>
    <t>13.09.2024 12:36:21</t>
  </si>
  <si>
    <t>13.09.2024 12:36:22</t>
  </si>
  <si>
    <t>13.09.2024 12:36:25</t>
  </si>
  <si>
    <t>13.09.2024 12:36:27</t>
  </si>
  <si>
    <t>13.09.2024 12:36:30</t>
  </si>
  <si>
    <t>13.09.2024 12:36:31</t>
  </si>
  <si>
    <t>13.09.2024 12:36:33</t>
  </si>
  <si>
    <t>13.09.2024 12:36:34</t>
  </si>
  <si>
    <t>13.09.2024 12:36:36</t>
  </si>
  <si>
    <t>13.09.2024 12:38:49</t>
  </si>
  <si>
    <t>13.09.2024 12:38:51</t>
  </si>
  <si>
    <t>13.09.2024 12:38:52</t>
  </si>
  <si>
    <t>13.09.2024 12:38:54</t>
  </si>
  <si>
    <t>13.09.2024 12:38:55</t>
  </si>
  <si>
    <t>13.09.2024 12:38:57</t>
  </si>
  <si>
    <t>13.09.2024 12:38:58</t>
  </si>
  <si>
    <t>13.09.2024 12:39:00</t>
  </si>
  <si>
    <t>13.09.2024 12:39:42</t>
  </si>
  <si>
    <t>13.09.2024 12:39:44</t>
  </si>
  <si>
    <t>13.09.2024 12:39:45</t>
  </si>
  <si>
    <t>13.09.2024 12:40:15</t>
  </si>
  <si>
    <t>13.09.2024 12:40:16</t>
  </si>
  <si>
    <t>13.09.2024 12:40:18</t>
  </si>
  <si>
    <t>13.09.2024 12:40:19</t>
  </si>
  <si>
    <t>13.09.2024 12:40:21</t>
  </si>
  <si>
    <t>13.09.2024 12:40:22</t>
  </si>
  <si>
    <t>13.09.2024 12:40:25</t>
  </si>
  <si>
    <t>13.09.2024 12:40:27</t>
  </si>
  <si>
    <t>13.09.2024 12:40:28</t>
  </si>
  <si>
    <t>13.09.2024 12:40:30</t>
  </si>
  <si>
    <t>13.09.2024 12:40:31</t>
  </si>
  <si>
    <t>13.09.2024 12:40:33</t>
  </si>
  <si>
    <t>13.09.2024 12:40:34</t>
  </si>
  <si>
    <t>13.09.2024 12:40:36</t>
  </si>
  <si>
    <t>13.09.2024 12:40:37</t>
  </si>
  <si>
    <t>13.09.2024 12:40:39</t>
  </si>
  <si>
    <t>13.09.2024 12:40:40</t>
  </si>
  <si>
    <t>13.09.2024 12:40:42</t>
  </si>
  <si>
    <t>13.09.2024 12:43:06</t>
  </si>
  <si>
    <t>13.09.2024 12:43:09</t>
  </si>
  <si>
    <t>13.09.2024 12:43:10</t>
  </si>
  <si>
    <t>13.09.2024 12:43:12</t>
  </si>
  <si>
    <t>13.09.2024 12:43:13</t>
  </si>
  <si>
    <t>13.09.2024 12:43:15</t>
  </si>
  <si>
    <t>13.09.2024 12:43:16</t>
  </si>
  <si>
    <t>13.09.2024 12:43:18</t>
  </si>
  <si>
    <t>13.09.2024 12:43:21</t>
  </si>
  <si>
    <t>13.09.2024 12:43:24</t>
  </si>
  <si>
    <t>13.09.2024 12:43:25</t>
  </si>
  <si>
    <t>13.09.2024 12:43:27</t>
  </si>
  <si>
    <t>13.09.2024 12:43:28</t>
  </si>
  <si>
    <t>13.09.2024 12:44:22</t>
  </si>
  <si>
    <t>13.09.2024 12:44:24</t>
  </si>
  <si>
    <t>13.09.2024 12:44:25</t>
  </si>
  <si>
    <t>13.09.2024 12:44:27</t>
  </si>
  <si>
    <t>13.09.2024 12:44:28</t>
  </si>
  <si>
    <t>13.09.2024 12:44:30</t>
  </si>
  <si>
    <t>13.09.2024 12:44:31</t>
  </si>
  <si>
    <t>13.09.2024 12:44:34</t>
  </si>
  <si>
    <t>13.09.2024 12:46:31</t>
  </si>
  <si>
    <t>13.09.2024 12:46:33</t>
  </si>
  <si>
    <t>13.09.2024 12:46:34</t>
  </si>
  <si>
    <t>13.09.2024 12:46:36</t>
  </si>
  <si>
    <t>13.09.2024 12:46:37</t>
  </si>
  <si>
    <t>13.09.2024 12:46:39</t>
  </si>
  <si>
    <t>13.09.2024 12:46:40</t>
  </si>
  <si>
    <t>13.09.2024 12:46:42</t>
  </si>
  <si>
    <t>13.09.2024 12:46:43</t>
  </si>
  <si>
    <t>13.09.2024 12:46:45</t>
  </si>
  <si>
    <t>13.09.2024 12:46:46</t>
  </si>
  <si>
    <t>13.09.2024 12:46:48</t>
  </si>
  <si>
    <t>13.09.2024 12:46:49</t>
  </si>
  <si>
    <t>13.09.2024 12:46:51</t>
  </si>
  <si>
    <t>13.09.2024 12:46:52</t>
  </si>
  <si>
    <t>13.09.2024 12:46:55</t>
  </si>
  <si>
    <t>13.09.2024 12:46:57</t>
  </si>
  <si>
    <t>13.09.2024 12:46:58</t>
  </si>
  <si>
    <t>13.09.2024 12:47:00</t>
  </si>
  <si>
    <t>13.09.2024 12:47:01</t>
  </si>
  <si>
    <t>13.09.2024 12:47:03</t>
  </si>
  <si>
    <t>13.09.2024 12:47:04</t>
  </si>
  <si>
    <t>13.09.2024 12:47:06</t>
  </si>
  <si>
    <t>13.09.2024 12:47:07</t>
  </si>
  <si>
    <t>13.09.2024 12:47:09</t>
  </si>
  <si>
    <t>13.09.2024 12:47:10</t>
  </si>
  <si>
    <t>13.09.2024 12:47:12</t>
  </si>
  <si>
    <t>13.09.2024 12:47:31</t>
  </si>
  <si>
    <t>13.09.2024 12:47:35</t>
  </si>
  <si>
    <t>13.09.2024 12:47:36</t>
  </si>
  <si>
    <t>13.09.2024 12:47:38</t>
  </si>
  <si>
    <t>13.09.2024 12:47:39</t>
  </si>
  <si>
    <t>13.09.2024 12:47:41</t>
  </si>
  <si>
    <t>13.09.2024 12:47:42</t>
  </si>
  <si>
    <t>13.09.2024 12:47:44</t>
  </si>
  <si>
    <t>13.09.2024 12:47:45</t>
  </si>
  <si>
    <t>13.09.2024 12:47:47</t>
  </si>
  <si>
    <t>13.09.2024 12:51:16</t>
  </si>
  <si>
    <t>13.09.2024 12:51:19</t>
  </si>
  <si>
    <t>13.09.2024 12:51:21</t>
  </si>
  <si>
    <t>13.09.2024 12:51:22</t>
  </si>
  <si>
    <t>13.09.2024 12:51:24</t>
  </si>
  <si>
    <t>13.09.2024 12:51:25</t>
  </si>
  <si>
    <t>13.09.2024 12:51:27</t>
  </si>
  <si>
    <t>13.09.2024 12:51:28</t>
  </si>
  <si>
    <t>13.09.2024 12:51:30</t>
  </si>
  <si>
    <t>13.09.2024 12:51:31</t>
  </si>
  <si>
    <t>13.09.2024 12:51:33</t>
  </si>
  <si>
    <t>13.09.2024 12:51:34</t>
  </si>
  <si>
    <t>13.09.2024 12:51:46</t>
  </si>
  <si>
    <t>13.09.2024 12:51:48</t>
  </si>
  <si>
    <t>13.09.2024 12:51:49</t>
  </si>
  <si>
    <t>13.09.2024 12:51:51</t>
  </si>
  <si>
    <t>13.09.2024 12:51:52</t>
  </si>
  <si>
    <t>13.09.2024 12:51:54</t>
  </si>
  <si>
    <t>13.09.2024 12:51:55</t>
  </si>
  <si>
    <t>13.09.2024 12:51:57</t>
  </si>
  <si>
    <t>13.09.2024 12:51:58</t>
  </si>
  <si>
    <t>13.09.2024 12:52:06</t>
  </si>
  <si>
    <t>13.09.2024 12:52:07</t>
  </si>
  <si>
    <t>13.09.2024 12:52:09</t>
  </si>
  <si>
    <t>13.09.2024 12:52:10</t>
  </si>
  <si>
    <t>13.09.2024 12:52:12</t>
  </si>
  <si>
    <t>13.09.2024 12:52:13</t>
  </si>
  <si>
    <t>13.09.2024 12:52:15</t>
  </si>
  <si>
    <t>13.09.2024 12:52:16</t>
  </si>
  <si>
    <t>13.09.2024 12:52:18</t>
  </si>
  <si>
    <t>13.09.2024 12:52:19</t>
  </si>
  <si>
    <t>13.09.2024 12:52:21</t>
  </si>
  <si>
    <t>13.09.2024 12:52:22</t>
  </si>
  <si>
    <t>13.09.2024 12:52:24</t>
  </si>
  <si>
    <t>13.09.2024 12:52:27</t>
  </si>
  <si>
    <t>13.09.2024 12:52:28</t>
  </si>
  <si>
    <t>13.09.2024 12:52:30</t>
  </si>
  <si>
    <t>13.09.2024 12:52:31</t>
  </si>
  <si>
    <t>13.09.2024 12:52:33</t>
  </si>
  <si>
    <t>13.09.2024 12:53:06</t>
  </si>
  <si>
    <t>13.09.2024 12:53:24</t>
  </si>
  <si>
    <t>13.09.2024 12:53:51</t>
  </si>
  <si>
    <t>13.09.2024 12:53:52</t>
  </si>
  <si>
    <t>13.09.2024 12:53:54</t>
  </si>
  <si>
    <t>13.09.2024 12:53:55</t>
  </si>
  <si>
    <t>13.09.2024 12:53:57</t>
  </si>
  <si>
    <t>13.09.2024 12:53:58</t>
  </si>
  <si>
    <t>13.09.2024 12:54:00</t>
  </si>
  <si>
    <t>13.09.2024 12:54:01</t>
  </si>
  <si>
    <t>13.09.2024 12:55:03</t>
  </si>
  <si>
    <t>13.09.2024 12:55:04</t>
  </si>
  <si>
    <t>13.09.2024 12:55:09</t>
  </si>
  <si>
    <t>13.09.2024 12:55:10</t>
  </si>
  <si>
    <t>13.09.2024 12:55:12</t>
  </si>
  <si>
    <t>13.09.2024 12:55:13</t>
  </si>
  <si>
    <t>13.09.2024 12:55:15</t>
  </si>
  <si>
    <t>13.09.2024 12:55:16</t>
  </si>
  <si>
    <t>13.09.2024 12:55:18</t>
  </si>
  <si>
    <t>13.09.2024 12:55:19</t>
  </si>
  <si>
    <t>13.09.2024 12:55:54</t>
  </si>
  <si>
    <t>13.09.2024 12:55:55</t>
  </si>
  <si>
    <t>13.09.2024 12:55:57</t>
  </si>
  <si>
    <t>13.09.2024 12:56:10</t>
  </si>
  <si>
    <t>13.09.2024 12:56:12</t>
  </si>
  <si>
    <t>13.09.2024 12:56:13</t>
  </si>
  <si>
    <t>13.09.2024 12:56:15</t>
  </si>
  <si>
    <t>13.09.2024 12:56:23</t>
  </si>
  <si>
    <t>13.09.2024 12:56:24</t>
  </si>
  <si>
    <t>13.09.2024 12:56:26</t>
  </si>
  <si>
    <t>13.09.2024 12:56:32</t>
  </si>
  <si>
    <t>13.09.2024 12:56:38</t>
  </si>
  <si>
    <t>13.09.2024 12:56:39</t>
  </si>
  <si>
    <t>13.09.2024 12:56:50</t>
  </si>
  <si>
    <t>13.09.2024 12:58:06</t>
  </si>
  <si>
    <t>13.09.2024 12:58:07</t>
  </si>
  <si>
    <t>13.09.2024 13:00:22</t>
  </si>
  <si>
    <t>13.09.2024 13:00:24</t>
  </si>
  <si>
    <t>13.09.2024 13:00:25</t>
  </si>
  <si>
    <t>13.09.2024 13:00:27</t>
  </si>
  <si>
    <t>13.09.2024 13:00:31</t>
  </si>
  <si>
    <t>13.09.2024 13:00:33</t>
  </si>
  <si>
    <t>13.09.2024 13:00:36</t>
  </si>
  <si>
    <t>13.09.2024 13:00:43</t>
  </si>
  <si>
    <t>13.09.2024 13:00:45</t>
  </si>
  <si>
    <t>13.09.2024 13:00:46</t>
  </si>
  <si>
    <t>13.09.2024 13:00:48</t>
  </si>
  <si>
    <t>13.09.2024 13:00:49</t>
  </si>
  <si>
    <t>13.09.2024 13:00:51</t>
  </si>
  <si>
    <t>13.09.2024 13:00:52</t>
  </si>
  <si>
    <t>13.09.2024 13:00:58</t>
  </si>
  <si>
    <t>13.09.2024 13:01:09</t>
  </si>
  <si>
    <t>13.09.2024 13:01:10</t>
  </si>
  <si>
    <t>13.09.2024 13:01:12</t>
  </si>
  <si>
    <t>13.09.2024 13:01:13</t>
  </si>
  <si>
    <t>13.09.2024 13:03:22</t>
  </si>
  <si>
    <t>13.09.2024 13:03:27</t>
  </si>
  <si>
    <t>13.09.2024 13:03:28</t>
  </si>
  <si>
    <t>13.09.2024 13:03:30</t>
  </si>
  <si>
    <t>13.09.2024 13:03:33</t>
  </si>
  <si>
    <t>13.09.2024 13:03:34</t>
  </si>
  <si>
    <t>13.09.2024 13:03:36</t>
  </si>
  <si>
    <t>13.09.2024 13:03:37</t>
  </si>
  <si>
    <t>13.09.2024 13:03:39</t>
  </si>
  <si>
    <t>13.09.2024 13:04:22</t>
  </si>
  <si>
    <t>13.09.2024 13:04:25</t>
  </si>
  <si>
    <t>13.09.2024 13:04:28</t>
  </si>
  <si>
    <t>13.09.2024 13:04:31</t>
  </si>
  <si>
    <t>13.09.2024 13:04:34</t>
  </si>
  <si>
    <t>13.09.2024 13:04:36</t>
  </si>
  <si>
    <t>13.09.2024 13:04:37</t>
  </si>
  <si>
    <t>13.09.2024 13:04:39</t>
  </si>
  <si>
    <t>13.09.2024 13:04:40</t>
  </si>
  <si>
    <t>13.09.2024 13:04:42</t>
  </si>
  <si>
    <t>13.09.2024 13:04:43</t>
  </si>
  <si>
    <t>13.09.2024 13:04:46</t>
  </si>
  <si>
    <t>13.09.2024 13:04:48</t>
  </si>
  <si>
    <t>13.09.2024 13:05:45</t>
  </si>
  <si>
    <t>13.09.2024 13:05:55</t>
  </si>
  <si>
    <t>13.09.2024 13:05:57</t>
  </si>
  <si>
    <t>13.09.2024 13:05:58</t>
  </si>
  <si>
    <t>13.09.2024 13:06:00</t>
  </si>
  <si>
    <t>13.09.2024 13:06:01</t>
  </si>
  <si>
    <t>13.09.2024 13:06:03</t>
  </si>
  <si>
    <t>13.09.2024 13:06:12</t>
  </si>
  <si>
    <t>13.09.2024 13:06:14</t>
  </si>
  <si>
    <t>13.09.2024 13:06:15</t>
  </si>
  <si>
    <t>13.09.2024 13:06:26</t>
  </si>
  <si>
    <t>13.09.2024 13:06:27</t>
  </si>
  <si>
    <t>13.09.2024 13:06:29</t>
  </si>
  <si>
    <t>13.09.2024 13:06:30</t>
  </si>
  <si>
    <t>13.09.2024 13:06:32</t>
  </si>
  <si>
    <t>13.09.2024 13:08:36</t>
  </si>
  <si>
    <t>13.09.2024 13:08:37</t>
  </si>
  <si>
    <t>13.09.2024 13:08:39</t>
  </si>
  <si>
    <t>13.09.2024 13:08:40</t>
  </si>
  <si>
    <t>13.09.2024 13:08:42</t>
  </si>
  <si>
    <t>13.09.2024 13:08:46</t>
  </si>
  <si>
    <t>13.09.2024 13:08:48</t>
  </si>
  <si>
    <t>13.09.2024 13:08:49</t>
  </si>
  <si>
    <t>13.09.2024 13:08:51</t>
  </si>
  <si>
    <t>13.09.2024 13:08:52</t>
  </si>
  <si>
    <t>13.09.2024 13:08:54</t>
  </si>
  <si>
    <t>13.09.2024 13:08:55</t>
  </si>
  <si>
    <t>13.09.2024 13:08:57</t>
  </si>
  <si>
    <t>13.09.2024 13:08:58</t>
  </si>
  <si>
    <t>13.09.2024 13:09:00</t>
  </si>
  <si>
    <t>13.09.2024 13:09:01</t>
  </si>
  <si>
    <t>13.09.2024 13:09:03</t>
  </si>
  <si>
    <t>13.09.2024 13:09:04</t>
  </si>
  <si>
    <t>13.09.2024 13:09:06</t>
  </si>
  <si>
    <t>13.09.2024 13:09:07</t>
  </si>
  <si>
    <t>13.09.2024 13:09:09</t>
  </si>
  <si>
    <t>13.09.2024 13:09:10</t>
  </si>
  <si>
    <t>13.09.2024 13:09:12</t>
  </si>
  <si>
    <t>13.09.2024 13:09:13</t>
  </si>
  <si>
    <t>13.09.2024 13:09:15</t>
  </si>
  <si>
    <t>13.09.2024 13:09:22</t>
  </si>
  <si>
    <t>13.09.2024 13:09:25</t>
  </si>
  <si>
    <t>13.09.2024 13:09:27</t>
  </si>
  <si>
    <t>13.09.2024 13:09:30</t>
  </si>
  <si>
    <t>13.09.2024 13:09:31</t>
  </si>
  <si>
    <t>13.09.2024 13:09:33</t>
  </si>
  <si>
    <t>13.09.2024 13:09:34</t>
  </si>
  <si>
    <t>13.09.2024 13:09:36</t>
  </si>
  <si>
    <t>13.09.2024 13:09:37</t>
  </si>
  <si>
    <t>13.09.2024 13:09:39</t>
  </si>
  <si>
    <t>13.09.2024 13:09:40</t>
  </si>
  <si>
    <t>13.09.2024 13:09:42</t>
  </si>
  <si>
    <t>13.09.2024 13:09:43</t>
  </si>
  <si>
    <t>13.09.2024 13:10:46</t>
  </si>
  <si>
    <t>13.09.2024 13:10:48</t>
  </si>
  <si>
    <t>13.09.2024 13:10:49</t>
  </si>
  <si>
    <t>13.09.2024 13:10:51</t>
  </si>
  <si>
    <t>13.09.2024 13:12:07</t>
  </si>
  <si>
    <t>13.09.2024 13:12:09</t>
  </si>
  <si>
    <t>13.09.2024 13:12:10</t>
  </si>
  <si>
    <t>13.09.2024 13:12:12</t>
  </si>
  <si>
    <t>13.09.2024 13:12:13</t>
  </si>
  <si>
    <t>13.09.2024 13:12:15</t>
  </si>
  <si>
    <t>13.09.2024 13:12:16</t>
  </si>
  <si>
    <t>13.09.2024 13:12:18</t>
  </si>
  <si>
    <t>13.09.2024 13:12:19</t>
  </si>
  <si>
    <t>13.09.2024 13:12:21</t>
  </si>
  <si>
    <t>13.09.2024 13:12:22</t>
  </si>
  <si>
    <t>13.09.2024 13:12:24</t>
  </si>
  <si>
    <t>13.09.2024 13:12:25</t>
  </si>
  <si>
    <t>13.09.2024 13:12:31</t>
  </si>
  <si>
    <t>13.09.2024 13:12:33</t>
  </si>
  <si>
    <t>13.09.2024 13:12:34</t>
  </si>
  <si>
    <t>13.09.2024 13:12:36</t>
  </si>
  <si>
    <t>13.09.2024 13:12:37</t>
  </si>
  <si>
    <t>13.09.2024 13:12:39</t>
  </si>
  <si>
    <t>13.09.2024 13:12:40</t>
  </si>
  <si>
    <t>13.09.2024 13:14:22</t>
  </si>
  <si>
    <t>13.09.2024 13:14:24</t>
  </si>
  <si>
    <t>13.09.2024 13:14:25</t>
  </si>
  <si>
    <t>13.09.2024 13:14:27</t>
  </si>
  <si>
    <t>13.09.2024 13:14:28</t>
  </si>
  <si>
    <t>13.09.2024 13:14:30</t>
  </si>
  <si>
    <t>13.09.2024 13:14:31</t>
  </si>
  <si>
    <t>13.09.2024 13:14:33</t>
  </si>
  <si>
    <t>13.09.2024 13:14:34</t>
  </si>
  <si>
    <t>13.09.2024 13:14:36</t>
  </si>
  <si>
    <t>13.09.2024 13:14:37</t>
  </si>
  <si>
    <t>13.09.2024 13:14:57</t>
  </si>
  <si>
    <t>13.09.2024 13:14:58</t>
  </si>
  <si>
    <t>13.09.2024 13:15:00</t>
  </si>
  <si>
    <t>13.09.2024 13:15:01</t>
  </si>
  <si>
    <t>13.09.2024 13:15:03</t>
  </si>
  <si>
    <t>13.09.2024 13:15:04</t>
  </si>
  <si>
    <t>13.09.2024 13:15:06</t>
  </si>
  <si>
    <t>13.09.2024 13:15:07</t>
  </si>
  <si>
    <t>13.09.2024 13:15:09</t>
  </si>
  <si>
    <t>13.09.2024 13:15:10</t>
  </si>
  <si>
    <t>13.09.2024 13:15:12</t>
  </si>
  <si>
    <t>13.09.2024 13:15:29</t>
  </si>
  <si>
    <t>13.09.2024 13:15:30</t>
  </si>
  <si>
    <t>13.09.2024 13:15:32</t>
  </si>
  <si>
    <t>13.09.2024 13:15:33</t>
  </si>
  <si>
    <t>13.09.2024 13:15:35</t>
  </si>
  <si>
    <t>13.09.2024 13:15:36</t>
  </si>
  <si>
    <t>13.09.2024 13:15:38</t>
  </si>
  <si>
    <t>13.09.2024 13:15:39</t>
  </si>
  <si>
    <t>13.09.2024 13:15:41</t>
  </si>
  <si>
    <t>13.09.2024 13:17:21</t>
  </si>
  <si>
    <t>13.09.2024 13:17:22</t>
  </si>
  <si>
    <t>13.09.2024 13:17:24</t>
  </si>
  <si>
    <t>13.09.2024 13:17:25</t>
  </si>
  <si>
    <t>13.09.2024 13:17:27</t>
  </si>
  <si>
    <t>13.09.2024 13:17:28</t>
  </si>
  <si>
    <t>13.09.2024 13:17:30</t>
  </si>
  <si>
    <t>13.09.2024 13:17:31</t>
  </si>
  <si>
    <t>13.09.2024 13:17:33</t>
  </si>
  <si>
    <t>13.09.2024 13:17:34</t>
  </si>
  <si>
    <t>13.09.2024 13:17:36</t>
  </si>
  <si>
    <t>13.09.2024 13:18:12</t>
  </si>
  <si>
    <t>13.09.2024 13:18:37</t>
  </si>
  <si>
    <t>13.09.2024 13:18:39</t>
  </si>
  <si>
    <t>13.09.2024 13:19:28</t>
  </si>
  <si>
    <t>13.09.2024 13:19:30</t>
  </si>
  <si>
    <t>13.09.2024 13:21:03</t>
  </si>
  <si>
    <t>13.09.2024 13:21:15</t>
  </si>
  <si>
    <t>13.09.2024 13:21:24</t>
  </si>
  <si>
    <t>13.09.2024 13:21:25</t>
  </si>
  <si>
    <t>13.09.2024 13:21:27</t>
  </si>
  <si>
    <t>13.09.2024 13:22:07</t>
  </si>
  <si>
    <t>13.09.2024 13:22:09</t>
  </si>
  <si>
    <t>13.09.2024 13:22:10</t>
  </si>
  <si>
    <t>13.09.2024 13:22:12</t>
  </si>
  <si>
    <t>13.09.2024 13:22:15</t>
  </si>
  <si>
    <t>13.09.2024 13:22:16</t>
  </si>
  <si>
    <t>13.09.2024 13:22:18</t>
  </si>
  <si>
    <t>13.09.2024 13:22:19</t>
  </si>
  <si>
    <t>13.09.2024 13:22:21</t>
  </si>
  <si>
    <t>13.09.2024 13:22:22</t>
  </si>
  <si>
    <t>13.09.2024 13:22:24</t>
  </si>
  <si>
    <t>13.09.2024 13:22:25</t>
  </si>
  <si>
    <t>13.09.2024 13:26:37</t>
  </si>
  <si>
    <t>13.09.2024 13:26:40</t>
  </si>
  <si>
    <t>13.09.2024 13:26:42</t>
  </si>
  <si>
    <t>13.09.2024 13:26:48</t>
  </si>
  <si>
    <t>13.09.2024 13:26:49</t>
  </si>
  <si>
    <t>13.09.2024 13:26:51</t>
  </si>
  <si>
    <t>13.09.2024 13:26:52</t>
  </si>
  <si>
    <t>13.09.2024 13:26:54</t>
  </si>
  <si>
    <t>13.09.2024 13:26:55</t>
  </si>
  <si>
    <t>13.09.2024 13:26:57</t>
  </si>
  <si>
    <t>13.09.2024 13:26:58</t>
  </si>
  <si>
    <t>13.09.2024 13:27:01</t>
  </si>
  <si>
    <t>13.09.2024 13:27:21</t>
  </si>
  <si>
    <t>13.09.2024 13:27:23</t>
  </si>
  <si>
    <t>13.09.2024 13:27:24</t>
  </si>
  <si>
    <t>13.09.2024 13:27:26</t>
  </si>
  <si>
    <t>13.09.2024 13:27:27</t>
  </si>
  <si>
    <t>13.09.2024 13:27:29</t>
  </si>
  <si>
    <t>13.09.2024 13:27:30</t>
  </si>
  <si>
    <t>13.09.2024 13:27:32</t>
  </si>
  <si>
    <t>13.09.2024 13:27:33</t>
  </si>
  <si>
    <t>13.09.2024 13:28:10</t>
  </si>
  <si>
    <t>13.09.2024 13:28:12</t>
  </si>
  <si>
    <t>13.09.2024 13:28:13</t>
  </si>
  <si>
    <t>13.09.2024 13:28:15</t>
  </si>
  <si>
    <t>13.09.2024 13:28:16</t>
  </si>
  <si>
    <t>13.09.2024 13:28:18</t>
  </si>
  <si>
    <t>13.09.2024 13:28:19</t>
  </si>
  <si>
    <t>13.09.2024 13:28:21</t>
  </si>
  <si>
    <t>13.09.2024 13:28:22</t>
  </si>
  <si>
    <t>13.09.2024 13:28:27</t>
  </si>
  <si>
    <t>13.09.2024 13:28:28</t>
  </si>
  <si>
    <t>13.09.2024 13:28:30</t>
  </si>
  <si>
    <t>13.09.2024 13:28:31</t>
  </si>
  <si>
    <t>13.09.2024 13:30:22</t>
  </si>
  <si>
    <t>13.09.2024 13:31:09</t>
  </si>
  <si>
    <t>13.09.2024 13:31:12</t>
  </si>
  <si>
    <t>13.09.2024 13:31:13</t>
  </si>
  <si>
    <t>13.09.2024 13:31:24</t>
  </si>
  <si>
    <t>13.09.2024 13:31:25</t>
  </si>
  <si>
    <t>13.09.2024 13:31:27</t>
  </si>
  <si>
    <t>13.09.2024 13:31:28</t>
  </si>
  <si>
    <t>13.09.2024 13:31:30</t>
  </si>
  <si>
    <t>13.09.2024 13:31:31</t>
  </si>
  <si>
    <t>13.09.2024 13:31:34</t>
  </si>
  <si>
    <t>13.09.2024 13:31:36</t>
  </si>
  <si>
    <t>13.09.2024 13:31:37</t>
  </si>
  <si>
    <t>13.09.2024 13:31:39</t>
  </si>
  <si>
    <t>13.09.2024 13:31:42</t>
  </si>
  <si>
    <t>13.09.2024 13:31:43</t>
  </si>
  <si>
    <t>13.09.2024 13:31:46</t>
  </si>
  <si>
    <t>13.09.2024 13:31:48</t>
  </si>
  <si>
    <t>13.09.2024 13:31:49</t>
  </si>
  <si>
    <t>13.09.2024 13:31:51</t>
  </si>
  <si>
    <t>13.09.2024 13:31:52</t>
  </si>
  <si>
    <t>13.09.2024 13:31:54</t>
  </si>
  <si>
    <t>13.09.2024 13:32:12</t>
  </si>
  <si>
    <t>13.09.2024 13:32:13</t>
  </si>
  <si>
    <t>13.09.2024 13:32:15</t>
  </si>
  <si>
    <t>13.09.2024 13:32:16</t>
  </si>
  <si>
    <t>13.09.2024 13:32:18</t>
  </si>
  <si>
    <t>13.09.2024 13:32:19</t>
  </si>
  <si>
    <t>13.09.2024 13:32:21</t>
  </si>
  <si>
    <t>13.09.2024 13:32:39</t>
  </si>
  <si>
    <t>13.09.2024 13:32:40</t>
  </si>
  <si>
    <t>13.09.2024 13:32:42</t>
  </si>
  <si>
    <t>13.09.2024 13:34:31</t>
  </si>
  <si>
    <t>13.09.2024 13:34:33</t>
  </si>
  <si>
    <t>13.09.2024 13:34:34</t>
  </si>
  <si>
    <t>13.09.2024 13:34:37</t>
  </si>
  <si>
    <t>13.09.2024 13:34:39</t>
  </si>
  <si>
    <t>13.09.2024 13:34:40</t>
  </si>
  <si>
    <t>13.09.2024 13:34:42</t>
  </si>
  <si>
    <t>13.09.2024 13:34:46</t>
  </si>
  <si>
    <t>13.09.2024 13:34:48</t>
  </si>
  <si>
    <t>13.09.2024 13:34:49</t>
  </si>
  <si>
    <t>13.09.2024 13:34:51</t>
  </si>
  <si>
    <t>13.09.2024 13:34:52</t>
  </si>
  <si>
    <t>13.09.2024 13:34:57</t>
  </si>
  <si>
    <t>13.09.2024 13:35:03</t>
  </si>
  <si>
    <t>13.09.2024 13:35:04</t>
  </si>
  <si>
    <t>13.09.2024 13:35:06</t>
  </si>
  <si>
    <t>13.09.2024 13:35:07</t>
  </si>
  <si>
    <t>13.09.2024 13:35:09</t>
  </si>
  <si>
    <t>13.09.2024 13:35:10</t>
  </si>
  <si>
    <t>13.09.2024 13:35:12</t>
  </si>
  <si>
    <t>13.09.2024 13:35:13</t>
  </si>
  <si>
    <t>13.09.2024 13:36:25</t>
  </si>
  <si>
    <t>13.09.2024 13:36:42</t>
  </si>
  <si>
    <t>13.09.2024 13:36:43</t>
  </si>
  <si>
    <t>13.09.2024 13:36:45</t>
  </si>
  <si>
    <t>13.09.2024 13:36:46</t>
  </si>
  <si>
    <t>13.09.2024 13:36:48</t>
  </si>
  <si>
    <t>13.09.2024 13:37:06</t>
  </si>
  <si>
    <t>13.09.2024 13:37:09</t>
  </si>
  <si>
    <t>13.09.2024 13:37:16</t>
  </si>
  <si>
    <t>13.09.2024 13:37:18</t>
  </si>
  <si>
    <t>13.09.2024 13:37:19</t>
  </si>
  <si>
    <t>13.09.2024 13:37:21</t>
  </si>
  <si>
    <t>13.09.2024 13:37:22</t>
  </si>
  <si>
    <t>13.09.2024 13:37:48</t>
  </si>
  <si>
    <t>13.09.2024 13:37:49</t>
  </si>
  <si>
    <t>13.09.2024 13:37:51</t>
  </si>
  <si>
    <t>13.09.2024 13:37:52</t>
  </si>
  <si>
    <t>13.09.2024 13:37:54</t>
  </si>
  <si>
    <t>13.09.2024 13:37:55</t>
  </si>
  <si>
    <t>13.09.2024 13:37:57</t>
  </si>
  <si>
    <t>13.09.2024 13:37:58</t>
  </si>
  <si>
    <t>13.09.2024 13:38:00</t>
  </si>
  <si>
    <t>13.09.2024 13:38:14</t>
  </si>
  <si>
    <t>13.09.2024 13:38:15</t>
  </si>
  <si>
    <t>13.09.2024 13:38:16</t>
  </si>
  <si>
    <t>13.09.2024 13:38:18</t>
  </si>
  <si>
    <t>13.09.2024 13:38:19</t>
  </si>
  <si>
    <t>13.09.2024 13:38:21</t>
  </si>
  <si>
    <t>13.09.2024 13:38:22</t>
  </si>
  <si>
    <t>13.09.2024 13:38:24</t>
  </si>
  <si>
    <t>13.09.2024 13:38:25</t>
  </si>
  <si>
    <t>13.09.2024 13:38:27</t>
  </si>
  <si>
    <t>13.09.2024 13:38:28</t>
  </si>
  <si>
    <t>13.09.2024 13:38:30</t>
  </si>
  <si>
    <t>13.09.2024 13:38:31</t>
  </si>
  <si>
    <t>13.09.2024 13:38:33</t>
  </si>
  <si>
    <t>13.09.2024 13:39:00</t>
  </si>
  <si>
    <t>13.09.2024 13:39:01</t>
  </si>
  <si>
    <t>13.09.2024 13:39:03</t>
  </si>
  <si>
    <t>13.09.2024 13:39:04</t>
  </si>
  <si>
    <t>13.09.2024 13:39:06</t>
  </si>
  <si>
    <t>13.09.2024 13:39:07</t>
  </si>
  <si>
    <t>13.09.2024 13:39:09</t>
  </si>
  <si>
    <t>13.09.2024 13:39:10</t>
  </si>
  <si>
    <t>13.09.2024 13:39:12</t>
  </si>
  <si>
    <t>13.09.2024 13:39:36</t>
  </si>
  <si>
    <t>13.09.2024 13:39:37</t>
  </si>
  <si>
    <t>13.09.2024 13:39:39</t>
  </si>
  <si>
    <t>13.09.2024 13:39:40</t>
  </si>
  <si>
    <t>13.09.2024 13:39:42</t>
  </si>
  <si>
    <t>13.09.2024 13:39:43</t>
  </si>
  <si>
    <t>13.09.2024 13:39:45</t>
  </si>
  <si>
    <t>13.09.2024 13:39:46</t>
  </si>
  <si>
    <t>13.09.2024 13:39:48</t>
  </si>
  <si>
    <t>13.09.2024 13:39:49</t>
  </si>
  <si>
    <t>13.09.2024 13:39:51</t>
  </si>
  <si>
    <t>13.09.2024 13:40:25</t>
  </si>
  <si>
    <t>13.09.2024 13:40:28</t>
  </si>
  <si>
    <t>13.09.2024 13:40:31</t>
  </si>
  <si>
    <t>13.09.2024 13:40:43</t>
  </si>
  <si>
    <t>13.09.2024 13:40:45</t>
  </si>
  <si>
    <t>13.09.2024 13:40:46</t>
  </si>
  <si>
    <t>13.09.2024 13:40:48</t>
  </si>
  <si>
    <t>13.09.2024 13:40:49</t>
  </si>
  <si>
    <t>13.09.2024 13:41:19</t>
  </si>
  <si>
    <t>13.09.2024 13:41:53</t>
  </si>
  <si>
    <t>13.09.2024 13:41:54</t>
  </si>
  <si>
    <t>13.09.2024 13:41:56</t>
  </si>
  <si>
    <t>13.09.2024 13:41:57</t>
  </si>
  <si>
    <t>13.09.2024 13:41:59</t>
  </si>
  <si>
    <t>13.09.2024 13:42:00</t>
  </si>
  <si>
    <t>13.09.2024 13:42:02</t>
  </si>
  <si>
    <t>13.09.2024 13:42:03</t>
  </si>
  <si>
    <t>13.09.2024 13:42:05</t>
  </si>
  <si>
    <t>13.09.2024 13:42:06</t>
  </si>
  <si>
    <t>13.09.2024 13:42:47</t>
  </si>
  <si>
    <t>13.09.2024 13:42:50</t>
  </si>
  <si>
    <t>13.09.2024 13:42:51</t>
  </si>
  <si>
    <t>13.09.2024 13:42:53</t>
  </si>
  <si>
    <t>13.09.2024 13:42:54</t>
  </si>
  <si>
    <t>13.09.2024 13:42:56</t>
  </si>
  <si>
    <t>13.09.2024 13:42:57</t>
  </si>
  <si>
    <t>13.09.2024 13:42:59</t>
  </si>
  <si>
    <t>13.09.2024 13:43:17</t>
  </si>
  <si>
    <t>13.09.2024 13:43:18</t>
  </si>
  <si>
    <t>13.09.2024 13:43:20</t>
  </si>
  <si>
    <t>13.09.2024 13:43:21</t>
  </si>
  <si>
    <t>13.09.2024 13:43:23</t>
  </si>
  <si>
    <t>13.09.2024 13:43:24</t>
  </si>
  <si>
    <t>13.09.2024 13:43:26</t>
  </si>
  <si>
    <t>13.09.2024 13:43:27</t>
  </si>
  <si>
    <t>13.09.2024 13:43:29</t>
  </si>
  <si>
    <t>13.09.2024 13:43:30</t>
  </si>
  <si>
    <t>13.09.2024 13:43:52</t>
  </si>
  <si>
    <t>13.09.2024 13:43:56</t>
  </si>
  <si>
    <t>13.09.2024 13:43:58</t>
  </si>
  <si>
    <t>13.09.2024 13:43:59</t>
  </si>
  <si>
    <t>13.09.2024 13:44:01</t>
  </si>
  <si>
    <t>13.09.2024 13:44:02</t>
  </si>
  <si>
    <t>13.09.2024 13:44:04</t>
  </si>
  <si>
    <t>13.09.2024 13:44:05</t>
  </si>
  <si>
    <t>13.09.2024 13:44:07</t>
  </si>
  <si>
    <t>13.09.2024 13:44:08</t>
  </si>
  <si>
    <t>13.09.2024 13:44:17</t>
  </si>
  <si>
    <t>13.09.2024 13:44:19</t>
  </si>
  <si>
    <t>13.09.2024 13:44:23</t>
  </si>
  <si>
    <t>13.09.2024 13:45:04</t>
  </si>
  <si>
    <t>13.09.2024 13:45:06</t>
  </si>
  <si>
    <t>13.09.2024 13:45:07</t>
  </si>
  <si>
    <t>13.09.2024 13:45:09</t>
  </si>
  <si>
    <t>13.09.2024 13:45:10</t>
  </si>
  <si>
    <t>13.09.2024 13:45:12</t>
  </si>
  <si>
    <t>13.09.2024 13:45:13</t>
  </si>
  <si>
    <t>13.09.2024 13:45:15</t>
  </si>
  <si>
    <t>13.09.2024 13:45:16</t>
  </si>
  <si>
    <t>13.09.2024 13:45:18</t>
  </si>
  <si>
    <t>13.09.2024 13:48:28</t>
  </si>
  <si>
    <t>13.09.2024 13:48:30</t>
  </si>
  <si>
    <t>13.09.2024 13:48:31</t>
  </si>
  <si>
    <t>13.09.2024 13:48:33</t>
  </si>
  <si>
    <t>13.09.2024 13:48:34</t>
  </si>
  <si>
    <t>13.09.2024 13:48:36</t>
  </si>
  <si>
    <t>13.09.2024 13:48:37</t>
  </si>
  <si>
    <t>13.09.2024 13:48:39</t>
  </si>
  <si>
    <t>13.09.2024 13:48:42</t>
  </si>
  <si>
    <t>13.09.2024 13:48:43</t>
  </si>
  <si>
    <t>13.09.2024 13:48:45</t>
  </si>
  <si>
    <t>13.09.2024 13:48:46</t>
  </si>
  <si>
    <t>13.09.2024 13:48:48</t>
  </si>
  <si>
    <t>13.09.2024 13:48:49</t>
  </si>
  <si>
    <t>13.09.2024 13:48:51</t>
  </si>
  <si>
    <t>13.09.2024 13:48:52</t>
  </si>
  <si>
    <t>13.09.2024 13:48:54</t>
  </si>
  <si>
    <t>13.09.2024 13:50:07</t>
  </si>
  <si>
    <t>13.09.2024 13:50:09</t>
  </si>
  <si>
    <t>13.09.2024 13:50:10</t>
  </si>
  <si>
    <t>13.09.2024 13:50:12</t>
  </si>
  <si>
    <t>13.09.2024 13:50:13</t>
  </si>
  <si>
    <t>13.09.2024 13:50:15</t>
  </si>
  <si>
    <t>13.09.2024 13:50:16</t>
  </si>
  <si>
    <t>13.09.2024 13:50:18</t>
  </si>
  <si>
    <t>13.09.2024 13:50:19</t>
  </si>
  <si>
    <t>13.09.2024 13:50:21</t>
  </si>
  <si>
    <t>13.09.2024 13:50:22</t>
  </si>
  <si>
    <t>13.09.2024 13:50:24</t>
  </si>
  <si>
    <t>13.09.2024 13:51:18</t>
  </si>
  <si>
    <t>13.09.2024 13:51:19</t>
  </si>
  <si>
    <t>13.09.2024 13:51:21</t>
  </si>
  <si>
    <t>13.09.2024 13:51:22</t>
  </si>
  <si>
    <t>13.09.2024 13:55:57</t>
  </si>
  <si>
    <t>13.09.2024 13:56:00</t>
  </si>
  <si>
    <t>13.09.2024 13:56:01</t>
  </si>
  <si>
    <t>13.09.2024 13:56:06</t>
  </si>
  <si>
    <t>13.09.2024 13:56:07</t>
  </si>
  <si>
    <t>13.09.2024 13:56:09</t>
  </si>
  <si>
    <t>13.09.2024 13:56:10</t>
  </si>
  <si>
    <t>13.09.2024 13:56:12</t>
  </si>
  <si>
    <t>13.09.2024 13:56:14</t>
  </si>
  <si>
    <t>13.09.2024 13:56:15</t>
  </si>
  <si>
    <t>13.09.2024 13:56:17</t>
  </si>
  <si>
    <t>13.09.2024 13:56:18</t>
  </si>
  <si>
    <t>13.09.2024 13:56:20</t>
  </si>
  <si>
    <t>13.09.2024 13:56:21</t>
  </si>
  <si>
    <t>13.09.2024 13:56:23</t>
  </si>
  <si>
    <t>13.09.2024 13:56:24</t>
  </si>
  <si>
    <t>13.09.2024 13:56:26</t>
  </si>
  <si>
    <t>13.09.2024 13:56:27</t>
  </si>
  <si>
    <t>13.09.2024 13:56:29</t>
  </si>
  <si>
    <t>13.09.2024 13:56:30</t>
  </si>
  <si>
    <t>13.09.2024 13:57:27</t>
  </si>
  <si>
    <t>13.09.2024 13:58:49</t>
  </si>
  <si>
    <t>13.09.2024 13:58:54</t>
  </si>
  <si>
    <t>13.09.2024 13:59:06</t>
  </si>
  <si>
    <t>13.09.2024 13:59:07</t>
  </si>
  <si>
    <t>13.09.2024 13:59:09</t>
  </si>
  <si>
    <t>13.09.2024 13:59:10</t>
  </si>
  <si>
    <t>13.09.2024 13:59:12</t>
  </si>
  <si>
    <t>13.09.2024 13:59:13</t>
  </si>
  <si>
    <t>13.09.2024 13:59:15</t>
  </si>
  <si>
    <t>13.09.2024 13:59:16</t>
  </si>
  <si>
    <t>13.09.2024 13:59:18</t>
  </si>
  <si>
    <t>13.09.2024 13:59:19</t>
  </si>
  <si>
    <t>13.09.2024 13:59:22</t>
  </si>
  <si>
    <t>13.09.2024 13:59:25</t>
  </si>
  <si>
    <t>13.09.2024 13:59:27</t>
  </si>
  <si>
    <t>13.09.2024 13:59:28</t>
  </si>
  <si>
    <t>13.09.2024 13:59:30</t>
  </si>
  <si>
    <t>13.09.2024 14:00:03</t>
  </si>
  <si>
    <t>13.09.2024 14:00:06</t>
  </si>
  <si>
    <t>13.09.2024 14:00:16</t>
  </si>
  <si>
    <t>13.09.2024 14:00:21</t>
  </si>
  <si>
    <t>13.09.2024 14:00:22</t>
  </si>
  <si>
    <t>13.09.2024 14:00:24</t>
  </si>
  <si>
    <t>13.09.2024 14:00:25</t>
  </si>
  <si>
    <t>13.09.2024 14:00:27</t>
  </si>
  <si>
    <t>13.09.2024 14:00:28</t>
  </si>
  <si>
    <t>13.09.2024 14:00:30</t>
  </si>
  <si>
    <t>13.09.2024 14:03:04</t>
  </si>
  <si>
    <t>13.09.2024 14:03:06</t>
  </si>
  <si>
    <t>13.09.2024 14:03:12</t>
  </si>
  <si>
    <t>13.09.2024 14:03:13</t>
  </si>
  <si>
    <t>13.09.2024 14:03:15</t>
  </si>
  <si>
    <t>13.09.2024 14:04:24</t>
  </si>
  <si>
    <t>13.09.2024 14:04:25</t>
  </si>
  <si>
    <t>13.09.2024 14:04:36</t>
  </si>
  <si>
    <t>13.09.2024 14:04:37</t>
  </si>
  <si>
    <t>13.09.2024 14:04:39</t>
  </si>
  <si>
    <t>13.09.2024 14:04:40</t>
  </si>
  <si>
    <t>13.09.2024 14:04:42</t>
  </si>
  <si>
    <t>13.09.2024 14:04:43</t>
  </si>
  <si>
    <t>13.09.2024 14:04:45</t>
  </si>
  <si>
    <t>13.09.2024 14:04:46</t>
  </si>
  <si>
    <t>13.09.2024 14:04:48</t>
  </si>
  <si>
    <t>13.09.2024 14:04:49</t>
  </si>
  <si>
    <t>13.09.2024 14:04:51</t>
  </si>
  <si>
    <t>13.09.2024 14:04:52</t>
  </si>
  <si>
    <t>13.09.2024 14:04:54</t>
  </si>
  <si>
    <t>13.09.2024 14:04:55</t>
  </si>
  <si>
    <t>13.09.2024 14:04:57</t>
  </si>
  <si>
    <t>13.09.2024 14:04:58</t>
  </si>
  <si>
    <t>13.09.2024 14:05:00</t>
  </si>
  <si>
    <t>13.09.2024 14:05:01</t>
  </si>
  <si>
    <t>13.09.2024 14:05:03</t>
  </si>
  <si>
    <t>13.09.2024 14:05:04</t>
  </si>
  <si>
    <t>13.09.2024 14:05:06</t>
  </si>
  <si>
    <t>13.09.2024 14:05:07</t>
  </si>
  <si>
    <t>13.09.2024 14:05:09</t>
  </si>
  <si>
    <t>13.09.2024 14:05:10</t>
  </si>
  <si>
    <t>13.09.2024 14:05:12</t>
  </si>
  <si>
    <t>13.09.2024 14:05:30</t>
  </si>
  <si>
    <t>13.09.2024 14:05:31</t>
  </si>
  <si>
    <t>13.09.2024 14:05:35</t>
  </si>
  <si>
    <t>13.09.2024 14:05:36</t>
  </si>
  <si>
    <t>13.09.2024 14:05:37</t>
  </si>
  <si>
    <t>13.09.2024 14:05:39</t>
  </si>
  <si>
    <t>13.09.2024 14:05:40</t>
  </si>
  <si>
    <t>13.09.2024 14:05:42</t>
  </si>
  <si>
    <t>13.09.2024 14:05:44</t>
  </si>
  <si>
    <t>13.09.2024 14:05:45</t>
  </si>
  <si>
    <t>13.09.2024 14:07:00</t>
  </si>
  <si>
    <t>13.09.2024 14:07:01</t>
  </si>
  <si>
    <t>13.09.2024 14:07:03</t>
  </si>
  <si>
    <t>13.09.2024 14:07:04</t>
  </si>
  <si>
    <t>13.09.2024 14:07:06</t>
  </si>
  <si>
    <t>13.09.2024 14:07:07</t>
  </si>
  <si>
    <t>13.09.2024 14:07:09</t>
  </si>
  <si>
    <t>13.09.2024 14:07:10</t>
  </si>
  <si>
    <t>13.09.2024 14:07:12</t>
  </si>
  <si>
    <t>13.09.2024 14:07:13</t>
  </si>
  <si>
    <t>13.09.2024 14:07:15</t>
  </si>
  <si>
    <t>13.09.2024 14:08:27</t>
  </si>
  <si>
    <t>13.09.2024 14:08:28</t>
  </si>
  <si>
    <t>13.09.2024 14:08:30</t>
  </si>
  <si>
    <t>13.09.2024 14:08:31</t>
  </si>
  <si>
    <t>13.09.2024 14:09:28</t>
  </si>
  <si>
    <t>13.09.2024 14:09:30</t>
  </si>
  <si>
    <t>13.09.2024 14:09:31</t>
  </si>
  <si>
    <t>13.09.2024 14:09:34</t>
  </si>
  <si>
    <t>13.09.2024 14:09:36</t>
  </si>
  <si>
    <t>13.09.2024 14:09:49</t>
  </si>
  <si>
    <t>13.09.2024 14:09:52</t>
  </si>
  <si>
    <t>13.09.2024 14:09:54</t>
  </si>
  <si>
    <t>13.09.2024 14:09:57</t>
  </si>
  <si>
    <t>13.09.2024 14:09:58</t>
  </si>
  <si>
    <t>13.09.2024 14:10:00</t>
  </si>
  <si>
    <t>13.09.2024 14:10:01</t>
  </si>
  <si>
    <t>13.09.2024 14:10:03</t>
  </si>
  <si>
    <t>13.09.2024 14:10:04</t>
  </si>
  <si>
    <t>13.09.2024 14:10:06</t>
  </si>
  <si>
    <t>13.09.2024 14:10:07</t>
  </si>
  <si>
    <t>13.09.2024 14:10:09</t>
  </si>
  <si>
    <t>13.09.2024 14:10:10</t>
  </si>
  <si>
    <t>13.09.2024 14:11:10</t>
  </si>
  <si>
    <t>13.09.2024 14:11:12</t>
  </si>
  <si>
    <t>13.09.2024 14:11:18</t>
  </si>
  <si>
    <t>13.09.2024 14:11:19</t>
  </si>
  <si>
    <t>13.09.2024 14:11:21</t>
  </si>
  <si>
    <t>13.09.2024 14:11:22</t>
  </si>
  <si>
    <t>13.09.2024 14:11:24</t>
  </si>
  <si>
    <t>13.09.2024 14:11:25</t>
  </si>
  <si>
    <t>13.09.2024 14:11:27</t>
  </si>
  <si>
    <t>13.09.2024 14:11:58</t>
  </si>
  <si>
    <t>13.09.2024 14:12:00</t>
  </si>
  <si>
    <t>13.09.2024 14:12:01</t>
  </si>
  <si>
    <t>13.09.2024 14:13:31</t>
  </si>
  <si>
    <t>13.09.2024 14:13:34</t>
  </si>
  <si>
    <t>13.09.2024 14:13:36</t>
  </si>
  <si>
    <t>13.09.2024 14:13:37</t>
  </si>
  <si>
    <t>13.09.2024 14:13:39</t>
  </si>
  <si>
    <t>13.09.2024 14:13:40</t>
  </si>
  <si>
    <t>13.09.2024 14:13:42</t>
  </si>
  <si>
    <t>13.09.2024 14:13:43</t>
  </si>
  <si>
    <t>13.09.2024 14:13:45</t>
  </si>
  <si>
    <t>13.09.2024 14:13:46</t>
  </si>
  <si>
    <t>13.09.2024 14:14:01</t>
  </si>
  <si>
    <t>13.09.2024 14:14:04</t>
  </si>
  <si>
    <t>13.09.2024 14:14:06</t>
  </si>
  <si>
    <t>13.09.2024 14:14:21</t>
  </si>
  <si>
    <t>13.09.2024 14:14:22</t>
  </si>
  <si>
    <t>13.09.2024 14:14:24</t>
  </si>
  <si>
    <t>13.09.2024 14:14:27</t>
  </si>
  <si>
    <t>13.09.2024 14:14:28</t>
  </si>
  <si>
    <t>13.09.2024 14:14:30</t>
  </si>
  <si>
    <t>13.09.2024 14:14:31</t>
  </si>
  <si>
    <t>13.09.2024 14:14:33</t>
  </si>
  <si>
    <t>13.09.2024 14:14:34</t>
  </si>
  <si>
    <t>13.09.2024 14:14:36</t>
  </si>
  <si>
    <t>13.09.2024 14:14:37</t>
  </si>
  <si>
    <t>13.09.2024 14:14:39</t>
  </si>
  <si>
    <t>13.09.2024 14:14:40</t>
  </si>
  <si>
    <t>13.09.2024 14:14:42</t>
  </si>
  <si>
    <t>13.09.2024 14:14:43</t>
  </si>
  <si>
    <t>13.09.2024 14:14:45</t>
  </si>
  <si>
    <t>13.09.2024 14:14:46</t>
  </si>
  <si>
    <t>13.09.2024 14:15:00</t>
  </si>
  <si>
    <t>13.09.2024 14:15:03</t>
  </si>
  <si>
    <t>13.09.2024 14:15:04</t>
  </si>
  <si>
    <t>13.09.2024 14:15:06</t>
  </si>
  <si>
    <t>13.09.2024 14:15:10</t>
  </si>
  <si>
    <t>13.09.2024 14:15:12</t>
  </si>
  <si>
    <t>13.09.2024 14:16:06</t>
  </si>
  <si>
    <t>13.09.2024 14:16:13</t>
  </si>
  <si>
    <t>13.09.2024 14:16:15</t>
  </si>
  <si>
    <t>13.09.2024 14:16:18</t>
  </si>
  <si>
    <t>13.09.2024 14:16:19</t>
  </si>
  <si>
    <t>13.09.2024 14:16:21</t>
  </si>
  <si>
    <t>13.09.2024 14:16:22</t>
  </si>
  <si>
    <t>13.09.2024 14:17:21</t>
  </si>
  <si>
    <t>13.09.2024 14:17:24</t>
  </si>
  <si>
    <t>13.09.2024 14:17:25</t>
  </si>
  <si>
    <t>13.09.2024 14:17:27</t>
  </si>
  <si>
    <t>13.09.2024 14:17:28</t>
  </si>
  <si>
    <t>13.09.2024 14:17:30</t>
  </si>
  <si>
    <t>13.09.2024 14:17:31</t>
  </si>
  <si>
    <t>13.09.2024 14:17:33</t>
  </si>
  <si>
    <t>13.09.2024 14:17:36</t>
  </si>
  <si>
    <t>13.09.2024 14:17:37</t>
  </si>
  <si>
    <t>13.09.2024 14:17:39</t>
  </si>
  <si>
    <t>13.09.2024 14:17:40</t>
  </si>
  <si>
    <t>13.09.2024 14:17:43</t>
  </si>
  <si>
    <t>13.09.2024 14:17:45</t>
  </si>
  <si>
    <t>13.09.2024 14:17:46</t>
  </si>
  <si>
    <t>13.09.2024 14:18:00</t>
  </si>
  <si>
    <t>13.09.2024 14:18:04</t>
  </si>
  <si>
    <t>13.09.2024 14:18:06</t>
  </si>
  <si>
    <t>13.09.2024 14:18:07</t>
  </si>
  <si>
    <t>13.09.2024 14:18:10</t>
  </si>
  <si>
    <t>13.09.2024 14:19:21</t>
  </si>
  <si>
    <t>13.09.2024 14:19:22</t>
  </si>
  <si>
    <t>13.09.2024 14:19:24</t>
  </si>
  <si>
    <t>13.09.2024 14:19:25</t>
  </si>
  <si>
    <t>13.09.2024 14:19:27</t>
  </si>
  <si>
    <t>13.09.2024 14:19:28</t>
  </si>
  <si>
    <t>13.09.2024 14:19:30</t>
  </si>
  <si>
    <t>13.09.2024 14:19:31</t>
  </si>
  <si>
    <t>13.09.2024 14:19:33</t>
  </si>
  <si>
    <t>13.09.2024 14:19:34</t>
  </si>
  <si>
    <t>13.09.2024 14:19:36</t>
  </si>
  <si>
    <t>13.09.2024 14:19:37</t>
  </si>
  <si>
    <t>13.09.2024 14:20:39</t>
  </si>
  <si>
    <t>13.09.2024 14:20:49</t>
  </si>
  <si>
    <t>13.09.2024 14:20:51</t>
  </si>
  <si>
    <t>13.09.2024 14:20:57</t>
  </si>
  <si>
    <t>13.09.2024 14:21:12</t>
  </si>
  <si>
    <t>13.09.2024 14:21:14</t>
  </si>
  <si>
    <t>13.09.2024 14:21:17</t>
  </si>
  <si>
    <t>13.09.2024 14:21:21</t>
  </si>
  <si>
    <t>13.09.2024 14:21:24</t>
  </si>
  <si>
    <t>13.09.2024 14:21:41</t>
  </si>
  <si>
    <t>13.09.2024 14:21:45</t>
  </si>
  <si>
    <t>13.09.2024 14:21:51</t>
  </si>
  <si>
    <t>13.09.2024 14:21:53</t>
  </si>
  <si>
    <t>13.09.2024 14:21:56</t>
  </si>
  <si>
    <t>13.09.2024 14:21:57</t>
  </si>
  <si>
    <t>13.09.2024 14:21:59</t>
  </si>
  <si>
    <t>13.09.2024 14:22:00</t>
  </si>
  <si>
    <t>13.09.2024 14:22:02</t>
  </si>
  <si>
    <t>13.09.2024 14:22:05</t>
  </si>
  <si>
    <t>13.09.2024 14:22:06</t>
  </si>
  <si>
    <t>13.09.2024 14:22:09</t>
  </si>
  <si>
    <t>13.09.2024 14:22:11</t>
  </si>
  <si>
    <t>13.09.2024 14:22:12</t>
  </si>
  <si>
    <t>13.09.2024 14:22:14</t>
  </si>
  <si>
    <t>13.09.2024 14:22:17</t>
  </si>
  <si>
    <t>13.09.2024 14:22:39</t>
  </si>
  <si>
    <t>13.09.2024 14:22:41</t>
  </si>
  <si>
    <t>13.09.2024 14:22:42</t>
  </si>
  <si>
    <t>13.09.2024 14:22:44</t>
  </si>
  <si>
    <t>13.09.2024 14:22:45</t>
  </si>
  <si>
    <t>13.09.2024 14:22:47</t>
  </si>
  <si>
    <t>13.09.2024 14:22:48</t>
  </si>
  <si>
    <t>13.09.2024 14:22:50</t>
  </si>
  <si>
    <t>13.09.2024 14:22:51</t>
  </si>
  <si>
    <t>13.09.2024 14:22:53</t>
  </si>
  <si>
    <t>13.09.2024 14:22:54</t>
  </si>
  <si>
    <t>13.09.2024 14:22:56</t>
  </si>
  <si>
    <t>13.09.2024 14:23:29</t>
  </si>
  <si>
    <t>13.09.2024 14:23:31</t>
  </si>
  <si>
    <t>13.09.2024 14:23:32</t>
  </si>
  <si>
    <t>13.09.2024 14:23:34</t>
  </si>
  <si>
    <t>13.09.2024 14:23:35</t>
  </si>
  <si>
    <t>13.09.2024 14:23:37</t>
  </si>
  <si>
    <t>13.09.2024 14:23:38</t>
  </si>
  <si>
    <t>13.09.2024 14:23:40</t>
  </si>
  <si>
    <t>13.09.2024 14:23:41</t>
  </si>
  <si>
    <t>13.09.2024 14:23:43</t>
  </si>
  <si>
    <t>13.09.2024 14:23:44</t>
  </si>
  <si>
    <t>13.09.2024 14:24:09</t>
  </si>
  <si>
    <t>13.09.2024 14:25:04</t>
  </si>
  <si>
    <t>13.09.2024 14:25:06</t>
  </si>
  <si>
    <t>13.09.2024 14:25:07</t>
  </si>
  <si>
    <t>13.09.2024 14:25:09</t>
  </si>
  <si>
    <t>13.09.2024 14:25:10</t>
  </si>
  <si>
    <t>13.09.2024 14:25:12</t>
  </si>
  <si>
    <t>13.09.2024 14:25:30</t>
  </si>
  <si>
    <t>13.09.2024 14:25:31</t>
  </si>
  <si>
    <t>13.09.2024 14:25:33</t>
  </si>
  <si>
    <t>13.09.2024 14:25:36</t>
  </si>
  <si>
    <t>13.09.2024 14:25:37</t>
  </si>
  <si>
    <t>13.09.2024 14:25:39</t>
  </si>
  <si>
    <t>13.09.2024 14:25:42</t>
  </si>
  <si>
    <t>13.09.2024 14:25:43</t>
  </si>
  <si>
    <t>13.09.2024 14:25:45</t>
  </si>
  <si>
    <t>13.09.2024 14:25:48</t>
  </si>
  <si>
    <t>13.09.2024 14:25:51</t>
  </si>
  <si>
    <t>13.09.2024 14:25:52</t>
  </si>
  <si>
    <t>13.09.2024 14:25:54</t>
  </si>
  <si>
    <t>13.09.2024 14:25:55</t>
  </si>
  <si>
    <t>13.09.2024 14:26:00</t>
  </si>
  <si>
    <t>13.09.2024 14:26:01</t>
  </si>
  <si>
    <t>13.09.2024 14:26:03</t>
  </si>
  <si>
    <t>13.09.2024 14:26:04</t>
  </si>
  <si>
    <t>13.09.2024 14:26:06</t>
  </si>
  <si>
    <t>13.09.2024 14:26:07</t>
  </si>
  <si>
    <t>13.09.2024 14:26:09</t>
  </si>
  <si>
    <t>13.09.2024 14:26:12</t>
  </si>
  <si>
    <t>13.09.2024 14:28:12</t>
  </si>
  <si>
    <t>13.09.2024 14:28:13</t>
  </si>
  <si>
    <t>13.09.2024 14:28:57</t>
  </si>
  <si>
    <t>13.09.2024 14:28:58</t>
  </si>
  <si>
    <t>13.09.2024 14:29:00</t>
  </si>
  <si>
    <t>13.09.2024 14:29:03</t>
  </si>
  <si>
    <t>13.09.2024 14:29:32</t>
  </si>
  <si>
    <t>13.09.2024 14:29:33</t>
  </si>
  <si>
    <t>13.09.2024 14:29:35</t>
  </si>
  <si>
    <t>13.09.2024 14:29:36</t>
  </si>
  <si>
    <t>13.09.2024 14:29:38</t>
  </si>
  <si>
    <t>13.09.2024 14:29:39</t>
  </si>
  <si>
    <t>13.09.2024 14:29:41</t>
  </si>
  <si>
    <t>13.09.2024 14:29:42</t>
  </si>
  <si>
    <t>13.09.2024 14:29:44</t>
  </si>
  <si>
    <t>13.09.2024 14:29:45</t>
  </si>
  <si>
    <t>13.09.2024 14:30:18</t>
  </si>
  <si>
    <t>13.09.2024 14:30:19</t>
  </si>
  <si>
    <t>13.09.2024 14:30:21</t>
  </si>
  <si>
    <t>13.09.2024 14:31:24</t>
  </si>
  <si>
    <t>13.09.2024 14:31:25</t>
  </si>
  <si>
    <t>13.09.2024 14:31:27</t>
  </si>
  <si>
    <t>13.09.2024 14:32:43</t>
  </si>
  <si>
    <t>13.09.2024 14:32:45</t>
  </si>
  <si>
    <t>13.09.2024 14:32:46</t>
  </si>
  <si>
    <t>13.09.2024 14:32:51</t>
  </si>
  <si>
    <t>13.09.2024 14:32:52</t>
  </si>
  <si>
    <t>13.09.2024 14:32:54</t>
  </si>
  <si>
    <t>13.09.2024 14:32:55</t>
  </si>
  <si>
    <t>13.09.2024 14:33:00</t>
  </si>
  <si>
    <t>13.09.2024 14:33:01</t>
  </si>
  <si>
    <t>13.09.2024 14:33:03</t>
  </si>
  <si>
    <t>13.09.2024 14:35:22</t>
  </si>
  <si>
    <t>13.09.2024 14:35:24</t>
  </si>
  <si>
    <t>13.09.2024 14:35:25</t>
  </si>
  <si>
    <t>13.09.2024 14:35:27</t>
  </si>
  <si>
    <t>13.09.2024 14:35:28</t>
  </si>
  <si>
    <t>13.09.2024 14:35:30</t>
  </si>
  <si>
    <t>13.09.2024 14:36:04</t>
  </si>
  <si>
    <t>13.09.2024 14:36:06</t>
  </si>
  <si>
    <t>13.09.2024 14:36:09</t>
  </si>
  <si>
    <t>13.09.2024 14:36:10</t>
  </si>
  <si>
    <t>13.09.2024 14:36:12</t>
  </si>
  <si>
    <t>13.09.2024 14:36:13</t>
  </si>
  <si>
    <t>13.09.2024 14:36:15</t>
  </si>
  <si>
    <t>13.09.2024 14:36:16</t>
  </si>
  <si>
    <t>13.09.2024 14:38:21</t>
  </si>
  <si>
    <t>13.09.2024 14:38:22</t>
  </si>
  <si>
    <t>13.09.2024 14:38:24</t>
  </si>
  <si>
    <t>13.09.2024 14:38:25</t>
  </si>
  <si>
    <t>13.09.2024 14:38:27</t>
  </si>
  <si>
    <t>13.09.2024 14:38:28</t>
  </si>
  <si>
    <t>13.09.2024 14:38:30</t>
  </si>
  <si>
    <t>13.09.2024 14:38:31</t>
  </si>
  <si>
    <t>13.09.2024 14:38:33</t>
  </si>
  <si>
    <t>13.09.2024 14:38:34</t>
  </si>
  <si>
    <t>13.09.2024 14:38:36</t>
  </si>
  <si>
    <t>13.09.2024 14:38:37</t>
  </si>
  <si>
    <t>13.09.2024 14:39:27</t>
  </si>
  <si>
    <t>13.09.2024 14:39:28</t>
  </si>
  <si>
    <t>13.09.2024 14:40:07</t>
  </si>
  <si>
    <t>13.09.2024 14:40:10</t>
  </si>
  <si>
    <t>13.09.2024 14:40:13</t>
  </si>
  <si>
    <t>13.09.2024 14:40:15</t>
  </si>
  <si>
    <t>13.09.2024 14:40:16</t>
  </si>
  <si>
    <t>13.09.2024 14:40:18</t>
  </si>
  <si>
    <t>13.09.2024 14:40:19</t>
  </si>
  <si>
    <t>13.09.2024 14:40:21</t>
  </si>
  <si>
    <t>13.09.2024 14:40:22</t>
  </si>
  <si>
    <t>13.09.2024 14:40:24</t>
  </si>
  <si>
    <t>13.09.2024 14:41:03</t>
  </si>
  <si>
    <t>13.09.2024 14:41:04</t>
  </si>
  <si>
    <t>13.09.2024 14:41:06</t>
  </si>
  <si>
    <t>13.09.2024 14:41:10</t>
  </si>
  <si>
    <t>13.09.2024 14:41:12</t>
  </si>
  <si>
    <t>13.09.2024 14:41:13</t>
  </si>
  <si>
    <t>13.09.2024 14:41:15</t>
  </si>
  <si>
    <t>13.09.2024 14:41:31</t>
  </si>
  <si>
    <t>13.09.2024 14:41:33</t>
  </si>
  <si>
    <t>13.09.2024 14:41:34</t>
  </si>
  <si>
    <t>13.09.2024 14:41:36</t>
  </si>
  <si>
    <t>13.09.2024 14:41:37</t>
  </si>
  <si>
    <t>13.09.2024 14:41:40</t>
  </si>
  <si>
    <t>13.09.2024 14:41:42</t>
  </si>
  <si>
    <t>13.09.2024 14:41:43</t>
  </si>
  <si>
    <t>13.09.2024 14:41:46</t>
  </si>
  <si>
    <t>13.09.2024 14:41:48</t>
  </si>
  <si>
    <t>13.09.2024 14:41:49</t>
  </si>
  <si>
    <t>13.09.2024 14:43:42</t>
  </si>
  <si>
    <t>13.09.2024 14:43:45</t>
  </si>
  <si>
    <t>13.09.2024 14:43:46</t>
  </si>
  <si>
    <t>13.09.2024 14:43:48</t>
  </si>
  <si>
    <t>13.09.2024 14:43:49</t>
  </si>
  <si>
    <t>13.09.2024 14:43:52</t>
  </si>
  <si>
    <t>13.09.2024 14:43:54</t>
  </si>
  <si>
    <t>13.09.2024 14:43:55</t>
  </si>
  <si>
    <t>13.09.2024 14:43:57</t>
  </si>
  <si>
    <t>13.09.2024 14:43:58</t>
  </si>
  <si>
    <t>13.09.2024 14:45:34</t>
  </si>
  <si>
    <t>13.09.2024 14:45:36</t>
  </si>
  <si>
    <t>13.09.2024 14:45:39</t>
  </si>
  <si>
    <t>13.09.2024 14:45:48</t>
  </si>
  <si>
    <t>13.09.2024 14:45:49</t>
  </si>
  <si>
    <t>13.09.2024 14:45:51</t>
  </si>
  <si>
    <t>13.09.2024 14:45:54</t>
  </si>
  <si>
    <t>13.09.2024 14:45:55</t>
  </si>
  <si>
    <t>13.09.2024 14:45:57</t>
  </si>
  <si>
    <t>13.09.2024 14:45:58</t>
  </si>
  <si>
    <t>13.09.2024 14:46:00</t>
  </si>
  <si>
    <t>13.09.2024 14:46:54</t>
  </si>
  <si>
    <t>13.09.2024 14:46:56</t>
  </si>
  <si>
    <t>13.09.2024 14:46:57</t>
  </si>
  <si>
    <t>13.09.2024 14:46:59</t>
  </si>
  <si>
    <t>13.09.2024 14:47:00</t>
  </si>
  <si>
    <t>13.09.2024 14:47:02</t>
  </si>
  <si>
    <t>13.09.2024 14:47:03</t>
  </si>
  <si>
    <t>13.09.2024 14:47:05</t>
  </si>
  <si>
    <t>13.09.2024 14:47:06</t>
  </si>
  <si>
    <t>13.09.2024 14:47:08</t>
  </si>
  <si>
    <t>13.09.2024 14:48:36</t>
  </si>
  <si>
    <t>13.09.2024 14:49:00</t>
  </si>
  <si>
    <t>13.09.2024 14:49:01</t>
  </si>
  <si>
    <t>13.09.2024 14:49:25</t>
  </si>
  <si>
    <t>13.09.2024 14:49:27</t>
  </si>
  <si>
    <t>13.09.2024 14:49:36</t>
  </si>
  <si>
    <t>13.09.2024 14:49:37</t>
  </si>
  <si>
    <t>13.09.2024 14:49:39</t>
  </si>
  <si>
    <t>13.09.2024 14:49:40</t>
  </si>
  <si>
    <t>13.09.2024 14:49:42</t>
  </si>
  <si>
    <t>13.09.2024 14:49:43</t>
  </si>
  <si>
    <t>13.09.2024 14:49:45</t>
  </si>
  <si>
    <t>13.09.2024 14:49:46</t>
  </si>
  <si>
    <t>13.09.2024 14:49:48</t>
  </si>
  <si>
    <t>13.09.2024 14:49:49</t>
  </si>
  <si>
    <t>13.09.2024 14:49:51</t>
  </si>
  <si>
    <t>13.09.2024 14:51:04</t>
  </si>
  <si>
    <t>13.09.2024 14:51:06</t>
  </si>
  <si>
    <t>13.09.2024 14:51:09</t>
  </si>
  <si>
    <t>13.09.2024 14:51:10</t>
  </si>
  <si>
    <t>13.09.2024 14:51:12</t>
  </si>
  <si>
    <t>13.09.2024 14:51:13</t>
  </si>
  <si>
    <t>13.09.2024 14:51:15</t>
  </si>
  <si>
    <t>13.09.2024 14:51:16</t>
  </si>
  <si>
    <t>13.09.2024 14:51:18</t>
  </si>
  <si>
    <t>13.09.2024 14:54:37</t>
  </si>
  <si>
    <t>13.09.2024 14:57:03</t>
  </si>
  <si>
    <t>13.09.2024 14:57:04</t>
  </si>
  <si>
    <t>13.09.2024 14:57:10</t>
  </si>
  <si>
    <t>13.09.2024 14:57:12</t>
  </si>
  <si>
    <t>13.09.2024 14:57:15</t>
  </si>
  <si>
    <t>13.09.2024 14:57:42</t>
  </si>
  <si>
    <t>13.09.2024 14:57:43</t>
  </si>
  <si>
    <t>13.09.2024 14:57:45</t>
  </si>
  <si>
    <t>13.09.2024 14:57:46</t>
  </si>
  <si>
    <t>13.09.2024 14:57:48</t>
  </si>
  <si>
    <t>13.09.2024 14:57:49</t>
  </si>
  <si>
    <t>13.09.2024 14:57:51</t>
  </si>
  <si>
    <t>13.09.2024 14:57:52</t>
  </si>
  <si>
    <t>13.09.2024 14:57:54</t>
  </si>
  <si>
    <t>13.09.2024 14:57:55</t>
  </si>
  <si>
    <t>13.09.2024 14:57:57</t>
  </si>
  <si>
    <t>13.09.2024 14:58:47</t>
  </si>
  <si>
    <t>13.09.2024 14:58:53</t>
  </si>
  <si>
    <t>13.09.2024 14:58:56</t>
  </si>
  <si>
    <t>13.09.2024 14:58:57</t>
  </si>
  <si>
    <t>13.09.2024 15:02:18</t>
  </si>
  <si>
    <t>13.09.2024 15:02:19</t>
  </si>
  <si>
    <t>13.09.2024 15:02:21</t>
  </si>
  <si>
    <t>13.09.2024 15:02:22</t>
  </si>
  <si>
    <t>13.09.2024 15:02:24</t>
  </si>
  <si>
    <t>13.09.2024 15:02:25</t>
  </si>
  <si>
    <t>13.09.2024 15:02:27</t>
  </si>
  <si>
    <t>13.09.2024 15:02:28</t>
  </si>
  <si>
    <t>13.09.2024 15:02:43</t>
  </si>
  <si>
    <t>13.09.2024 15:02:45</t>
  </si>
  <si>
    <t>13.09.2024 15:02:46</t>
  </si>
  <si>
    <t>13.09.2024 15:02:58</t>
  </si>
  <si>
    <t>13.09.2024 15:03:00</t>
  </si>
  <si>
    <t>13.09.2024 15:03:03</t>
  </si>
  <si>
    <t>13.09.2024 15:03:56</t>
  </si>
  <si>
    <t>13.09.2024 15:03:57</t>
  </si>
  <si>
    <t>13.09.2024 15:03:59</t>
  </si>
  <si>
    <t>13.09.2024 15:04:00</t>
  </si>
  <si>
    <t>13.09.2024 15:04:20</t>
  </si>
  <si>
    <t>13.09.2024 15:04:21</t>
  </si>
  <si>
    <t>13.09.2024 15:04:24</t>
  </si>
  <si>
    <t>13.09.2024 15:04:26</t>
  </si>
  <si>
    <t>13.09.2024 15:04:27</t>
  </si>
  <si>
    <t>13.09.2024 15:04:29</t>
  </si>
  <si>
    <t>13.09.2024 15:04:30</t>
  </si>
  <si>
    <t>13.09.2024 15:04:32</t>
  </si>
  <si>
    <t>13.09.2024 15:04:35</t>
  </si>
  <si>
    <t>13.09.2024 15:04:36</t>
  </si>
  <si>
    <t>13.09.2024 15:04:38</t>
  </si>
  <si>
    <t>13.09.2024 15:04:39</t>
  </si>
  <si>
    <t>13.09.2024 15:05:46</t>
  </si>
  <si>
    <t>13.09.2024 15:05:48</t>
  </si>
  <si>
    <t>13.09.2024 15:05:52</t>
  </si>
  <si>
    <t>13.09.2024 15:05:54</t>
  </si>
  <si>
    <t>13.09.2024 15:05:55</t>
  </si>
  <si>
    <t>13.09.2024 15:05:57</t>
  </si>
  <si>
    <t>13.09.2024 15:05:58</t>
  </si>
  <si>
    <t>13.09.2024 15:06:00</t>
  </si>
  <si>
    <t>13.09.2024 15:06:01</t>
  </si>
  <si>
    <t>13.09.2024 15:06:03</t>
  </si>
  <si>
    <t>13.09.2024 15:07:49</t>
  </si>
  <si>
    <t>13.09.2024 15:07:52</t>
  </si>
  <si>
    <t>13.09.2024 15:07:54</t>
  </si>
  <si>
    <t>13.09.2024 15:07:57</t>
  </si>
  <si>
    <t>13.09.2024 15:07:58</t>
  </si>
  <si>
    <t>13.09.2024 15:08:00</t>
  </si>
  <si>
    <t>13.09.2024 15:08:07</t>
  </si>
  <si>
    <t>13.09.2024 15:08:09</t>
  </si>
  <si>
    <t>13.09.2024 15:08:10</t>
  </si>
  <si>
    <t>13.09.2024 15:08:12</t>
  </si>
  <si>
    <t>13.09.2024 15:08:33</t>
  </si>
  <si>
    <t>13.09.2024 15:08:38</t>
  </si>
  <si>
    <t>13.09.2024 15:08:44</t>
  </si>
  <si>
    <t>13.09.2024 15:08:45</t>
  </si>
  <si>
    <t>13.09.2024 15:08:47</t>
  </si>
  <si>
    <t>13.09.2024 15:08:48</t>
  </si>
  <si>
    <t>13.09.2024 15:08:50</t>
  </si>
  <si>
    <t>13.09.2024 15:08:51</t>
  </si>
  <si>
    <t>13.09.2024 15:08:53</t>
  </si>
  <si>
    <t>13.09.2024 15:08:54</t>
  </si>
  <si>
    <t>13.09.2024 15:09:07</t>
  </si>
  <si>
    <t>13.09.2024 15:09:09</t>
  </si>
  <si>
    <t>13.09.2024 15:09:10</t>
  </si>
  <si>
    <t>13.09.2024 15:09:12</t>
  </si>
  <si>
    <t>13.09.2024 15:09:15</t>
  </si>
  <si>
    <t>13.09.2024 15:09:16</t>
  </si>
  <si>
    <t>13.09.2024 15:09:18</t>
  </si>
  <si>
    <t>13.09.2024 15:09:19</t>
  </si>
  <si>
    <t>13.09.2024 15:09:21</t>
  </si>
  <si>
    <t>13.09.2024 15:10:36</t>
  </si>
  <si>
    <t>13.09.2024 15:10:43</t>
  </si>
  <si>
    <t>13.09.2024 15:10:48</t>
  </si>
  <si>
    <t>13.09.2024 15:10:49</t>
  </si>
  <si>
    <t>13.09.2024 15:10:51</t>
  </si>
  <si>
    <t>13.09.2024 15:10:52</t>
  </si>
  <si>
    <t>13.09.2024 15:10:54</t>
  </si>
  <si>
    <t>13.09.2024 15:10:55</t>
  </si>
  <si>
    <t>13.09.2024 15:10:57</t>
  </si>
  <si>
    <t>13.09.2024 15:11:00</t>
  </si>
  <si>
    <t>13.09.2024 15:11:03</t>
  </si>
  <si>
    <t>13.09.2024 15:11:04</t>
  </si>
  <si>
    <t>13.09.2024 15:11:06</t>
  </si>
  <si>
    <t>13.09.2024 15:11:07</t>
  </si>
  <si>
    <t>13.09.2024 15:11:10</t>
  </si>
  <si>
    <t>13.09.2024 15:11:12</t>
  </si>
  <si>
    <t>13.09.2024 15:11:20</t>
  </si>
  <si>
    <t>13.09.2024 15:11:22</t>
  </si>
  <si>
    <t>13.09.2024 15:11:47</t>
  </si>
  <si>
    <t>13.09.2024 15:11:53</t>
  </si>
  <si>
    <t>13.09.2024 15:11:54</t>
  </si>
  <si>
    <t>13.09.2024 15:11:56</t>
  </si>
  <si>
    <t>13.09.2024 15:11:57</t>
  </si>
  <si>
    <t>13.09.2024 15:11:59</t>
  </si>
  <si>
    <t>13.09.2024 15:12:00</t>
  </si>
  <si>
    <t>13.09.2024 15:12:02</t>
  </si>
  <si>
    <t>13.09.2024 15:12:03</t>
  </si>
  <si>
    <t>13.09.2024 15:12:05</t>
  </si>
  <si>
    <t>13.09.2024 15:12:06</t>
  </si>
  <si>
    <t>13.09.2024 15:12:08</t>
  </si>
  <si>
    <t>13.09.2024 15:12:09</t>
  </si>
  <si>
    <t>13.09.2024 15:12:11</t>
  </si>
  <si>
    <t>13.09.2024 15:12:38</t>
  </si>
  <si>
    <t>13.09.2024 15:12:41</t>
  </si>
  <si>
    <t>13.09.2024 15:12:42</t>
  </si>
  <si>
    <t>13.09.2024 15:12:57</t>
  </si>
  <si>
    <t>13.09.2024 15:12:59</t>
  </si>
  <si>
    <t>13.09.2024 15:13:00</t>
  </si>
  <si>
    <t>13.09.2024 15:13:07</t>
  </si>
  <si>
    <t>13.09.2024 15:13:08</t>
  </si>
  <si>
    <t>13.09.2024 15:13:09</t>
  </si>
  <si>
    <t>13.09.2024 15:13:11</t>
  </si>
  <si>
    <t>13.09.2024 15:13:12</t>
  </si>
  <si>
    <t>13.09.2024 15:13:29</t>
  </si>
  <si>
    <t>13.09.2024 15:13:31</t>
  </si>
  <si>
    <t>13.09.2024 15:13:32</t>
  </si>
  <si>
    <t>13.09.2024 15:13:34</t>
  </si>
  <si>
    <t>13.09.2024 15:13:35</t>
  </si>
  <si>
    <t>13.09.2024 15:13:37</t>
  </si>
  <si>
    <t>13.09.2024 15:13:38</t>
  </si>
  <si>
    <t>13.09.2024 15:13:40</t>
  </si>
  <si>
    <t>13.09.2024 15:13:41</t>
  </si>
  <si>
    <t>13.09.2024 15:13:43</t>
  </si>
  <si>
    <t>13.09.2024 15:13:46</t>
  </si>
  <si>
    <t>13.09.2024 15:13:47</t>
  </si>
  <si>
    <t>13.09.2024 15:14:07</t>
  </si>
  <si>
    <t>13.09.2024 15:14:19</t>
  </si>
  <si>
    <t>13.09.2024 15:14:21</t>
  </si>
  <si>
    <t>13.09.2024 15:14:25</t>
  </si>
  <si>
    <t>13.09.2024 15:14:27</t>
  </si>
  <si>
    <t>13.09.2024 15:14:28</t>
  </si>
  <si>
    <t>13.09.2024 15:14:30</t>
  </si>
  <si>
    <t>13.09.2024 15:14:31</t>
  </si>
  <si>
    <t>13.09.2024 15:14:33</t>
  </si>
  <si>
    <t>13.09.2024 15:14:34</t>
  </si>
  <si>
    <t>13.09.2024 15:14:36</t>
  </si>
  <si>
    <t>13.09.2024 15:14:37</t>
  </si>
  <si>
    <t>13.09.2024 15:14:39</t>
  </si>
  <si>
    <t>13.09.2024 15:14:43</t>
  </si>
  <si>
    <t>13.09.2024 15:14:46</t>
  </si>
  <si>
    <t>13.09.2024 15:14:48</t>
  </si>
  <si>
    <t>13.09.2024 15:16:28</t>
  </si>
  <si>
    <t>13.09.2024 15:16:46</t>
  </si>
  <si>
    <t>13.09.2024 15:16:51</t>
  </si>
  <si>
    <t>13.09.2024 15:16:52</t>
  </si>
  <si>
    <t>13.09.2024 15:16:54</t>
  </si>
  <si>
    <t>13.09.2024 15:16:55</t>
  </si>
  <si>
    <t>13.09.2024 15:16:58</t>
  </si>
  <si>
    <t>13.09.2024 15:17:01</t>
  </si>
  <si>
    <t>13.09.2024 15:17:03</t>
  </si>
  <si>
    <t>13.09.2024 15:17:04</t>
  </si>
  <si>
    <t>13.09.2024 15:17:06</t>
  </si>
  <si>
    <t>13.09.2024 15:17:14</t>
  </si>
  <si>
    <t>13.09.2024 15:17:15</t>
  </si>
  <si>
    <t>13.09.2024 15:17:16</t>
  </si>
  <si>
    <t>13.09.2024 15:17:18</t>
  </si>
  <si>
    <t>13.09.2024 15:19:30</t>
  </si>
  <si>
    <t>13.09.2024 15:19:39</t>
  </si>
  <si>
    <t>13.09.2024 15:19:42</t>
  </si>
  <si>
    <t>13.09.2024 15:19:43</t>
  </si>
  <si>
    <t>13.09.2024 15:19:45</t>
  </si>
  <si>
    <t>13.09.2024 15:19:46</t>
  </si>
  <si>
    <t>13.09.2024 15:19:48</t>
  </si>
  <si>
    <t>13.09.2024 15:19:49</t>
  </si>
  <si>
    <t>13.09.2024 15:19:51</t>
  </si>
  <si>
    <t>13.09.2024 15:19:54</t>
  </si>
  <si>
    <t>13.09.2024 15:19:55</t>
  </si>
  <si>
    <t>13.09.2024 15:19:57</t>
  </si>
  <si>
    <t>13.09.2024 15:19:58</t>
  </si>
  <si>
    <t>13.09.2024 15:20:00</t>
  </si>
  <si>
    <t>13.09.2024 15:20:29</t>
  </si>
  <si>
    <t>13.09.2024 15:20:33</t>
  </si>
  <si>
    <t>13.09.2024 15:20:35</t>
  </si>
  <si>
    <t>13.09.2024 15:20:36</t>
  </si>
  <si>
    <t>13.09.2024 15:24:09</t>
  </si>
  <si>
    <t>13.09.2024 15:24:10</t>
  </si>
  <si>
    <t>13.09.2024 15:24:13</t>
  </si>
  <si>
    <t>13.09.2024 15:24:15</t>
  </si>
  <si>
    <t>13.09.2024 15:24:16</t>
  </si>
  <si>
    <t>13.09.2024 15:24:18</t>
  </si>
  <si>
    <t>13.09.2024 15:24:19</t>
  </si>
  <si>
    <t>13.09.2024 15:24:21</t>
  </si>
  <si>
    <t>13.09.2024 15:24:22</t>
  </si>
  <si>
    <t>13.09.2024 15:24:24</t>
  </si>
  <si>
    <t>13.09.2024 15:24:25</t>
  </si>
  <si>
    <t>13.09.2024 15:27:57</t>
  </si>
  <si>
    <t>13.09.2024 15:27:58</t>
  </si>
  <si>
    <t>13.09.2024 15:28:00</t>
  </si>
  <si>
    <t>13.09.2024 15:28:03</t>
  </si>
  <si>
    <t>13.09.2024 15:28:04</t>
  </si>
  <si>
    <t>13.09.2024 15:28:06</t>
  </si>
  <si>
    <t>13.09.2024 15:28:07</t>
  </si>
  <si>
    <t>13.09.2024 15:28:09</t>
  </si>
  <si>
    <t>13.09.2024 15:28:10</t>
  </si>
  <si>
    <t>13.09.2024 15:28:42</t>
  </si>
  <si>
    <t>13.09.2024 15:29:39</t>
  </si>
  <si>
    <t>13.09.2024 15:29:46</t>
  </si>
  <si>
    <t>13.09.2024 15:29:48</t>
  </si>
  <si>
    <t>13.09.2024 15:29:49</t>
  </si>
  <si>
    <t>13.09.2024 15:29:51</t>
  </si>
  <si>
    <t>13.09.2024 15:30:43</t>
  </si>
  <si>
    <t>13.09.2024 15:30:45</t>
  </si>
  <si>
    <t>13.09.2024 15:30:46</t>
  </si>
  <si>
    <t>13.09.2024 15:30:48</t>
  </si>
  <si>
    <t>13.09.2024 15:30:49</t>
  </si>
  <si>
    <t>13.09.2024 15:30:51</t>
  </si>
  <si>
    <t>13.09.2024 15:30:52</t>
  </si>
  <si>
    <t>13.09.2024 15:30:54</t>
  </si>
  <si>
    <t>13.09.2024 15:31:16</t>
  </si>
  <si>
    <t>13.09.2024 15:31:18</t>
  </si>
  <si>
    <t>13.09.2024 15:31:19</t>
  </si>
  <si>
    <t>13.09.2024 15:31:21</t>
  </si>
  <si>
    <t>13.09.2024 15:31:22</t>
  </si>
  <si>
    <t>13.09.2024 15:31:24</t>
  </si>
  <si>
    <t>13.09.2024 15:31:25</t>
  </si>
  <si>
    <t>13.09.2024 15:31:27</t>
  </si>
  <si>
    <t>13.09.2024 15:31:28</t>
  </si>
  <si>
    <t>13.09.2024 15:31:30</t>
  </si>
  <si>
    <t>13.09.2024 15:31:31</t>
  </si>
  <si>
    <t>13.09.2024 15:31:33</t>
  </si>
  <si>
    <t>13.09.2024 15:31:34</t>
  </si>
  <si>
    <t>13.09.2024 15:31:36</t>
  </si>
  <si>
    <t>13.09.2024 15:31:37</t>
  </si>
  <si>
    <t>13.09.2024 15:32:24</t>
  </si>
  <si>
    <t>13.09.2024 15:32:25</t>
  </si>
  <si>
    <t>13.09.2024 15:32:27</t>
  </si>
  <si>
    <t>13.09.2024 15:35:40</t>
  </si>
  <si>
    <t>13.09.2024 15:35:42</t>
  </si>
  <si>
    <t>13.09.2024 15:37:24</t>
  </si>
  <si>
    <t>13.09.2024 15:37:25</t>
  </si>
  <si>
    <t>13.09.2024 15:37:27</t>
  </si>
  <si>
    <t>13.09.2024 15:37:28</t>
  </si>
  <si>
    <t>13.09.2024 15:37:30</t>
  </si>
  <si>
    <t>13.09.2024 15:37:31</t>
  </si>
  <si>
    <t>13.09.2024 15:37:33</t>
  </si>
  <si>
    <t>13.09.2024 15:37:36</t>
  </si>
  <si>
    <t>13.09.2024 15:37:39</t>
  </si>
  <si>
    <t>13.09.2024 15:37:40</t>
  </si>
  <si>
    <t>13.09.2024 15:37:42</t>
  </si>
  <si>
    <t>13.09.2024 15:37:43</t>
  </si>
  <si>
    <t>13.09.2024 15:37:46</t>
  </si>
  <si>
    <t>13.09.2024 15:37:48</t>
  </si>
  <si>
    <t>13.09.2024 15:37:49</t>
  </si>
  <si>
    <t>13.09.2024 15:37:51</t>
  </si>
  <si>
    <t>13.09.2024 15:37:52</t>
  </si>
  <si>
    <t>13.09.2024 15:38:34</t>
  </si>
  <si>
    <t>13.09.2024 15:38:36</t>
  </si>
  <si>
    <t>13.09.2024 15:38:37</t>
  </si>
  <si>
    <t>13.09.2024 15:38:39</t>
  </si>
  <si>
    <t>13.09.2024 15:38:40</t>
  </si>
  <si>
    <t>13.09.2024 15:38:42</t>
  </si>
  <si>
    <t>13.09.2024 15:38:43</t>
  </si>
  <si>
    <t>13.09.2024 15:39:12</t>
  </si>
  <si>
    <t>13.09.2024 15:39:13</t>
  </si>
  <si>
    <t>13.09.2024 15:39:43</t>
  </si>
  <si>
    <t>13.09.2024 15:39:45</t>
  </si>
  <si>
    <t>13.09.2024 15:39:46</t>
  </si>
  <si>
    <t>13.09.2024 15:39:49</t>
  </si>
  <si>
    <t>13.09.2024 15:39:51</t>
  </si>
  <si>
    <t>13.09.2024 15:42:16</t>
  </si>
  <si>
    <t>13.09.2024 15:42:18</t>
  </si>
  <si>
    <t>13.09.2024 15:42:19</t>
  </si>
  <si>
    <t>13.09.2024 15:42:22</t>
  </si>
  <si>
    <t>13.09.2024 15:42:24</t>
  </si>
  <si>
    <t>13.09.2024 15:42:25</t>
  </si>
  <si>
    <t>13.09.2024 15:42:27</t>
  </si>
  <si>
    <t>13.09.2024 15:42:28</t>
  </si>
  <si>
    <t>13.09.2024 15:42:30</t>
  </si>
  <si>
    <t>13.09.2024 15:42:31</t>
  </si>
  <si>
    <t>13.09.2024 15:42:33</t>
  </si>
  <si>
    <t>13.09.2024 15:42:34</t>
  </si>
  <si>
    <t>13.09.2024 15:43:06</t>
  </si>
  <si>
    <t>13.09.2024 15:43:09</t>
  </si>
  <si>
    <t>13.09.2024 15:43:10</t>
  </si>
  <si>
    <t>13.09.2024 15:43:12</t>
  </si>
  <si>
    <t>13.09.2024 15:43:13</t>
  </si>
  <si>
    <t>13.09.2024 15:43:15</t>
  </si>
  <si>
    <t>13.09.2024 15:43:16</t>
  </si>
  <si>
    <t>13.09.2024 15:43:18</t>
  </si>
  <si>
    <t>13.09.2024 15:43:19</t>
  </si>
  <si>
    <t>13.09.2024 15:43:21</t>
  </si>
  <si>
    <t>13.09.2024 15:43:22</t>
  </si>
  <si>
    <t>13.09.2024 15:43:49</t>
  </si>
  <si>
    <t>13.09.2024 15:43:51</t>
  </si>
  <si>
    <t>13.09.2024 15:43:52</t>
  </si>
  <si>
    <t>13.09.2024 15:43:54</t>
  </si>
  <si>
    <t>13.09.2024 15:45:10</t>
  </si>
  <si>
    <t>13.09.2024 15:45:12</t>
  </si>
  <si>
    <t>13.09.2024 15:45:13</t>
  </si>
  <si>
    <t>13.09.2024 15:45:15</t>
  </si>
  <si>
    <t>13.09.2024 15:45:16</t>
  </si>
  <si>
    <t>13.09.2024 15:45:18</t>
  </si>
  <si>
    <t>13.09.2024 15:45:19</t>
  </si>
  <si>
    <t>13.09.2024 15:45:21</t>
  </si>
  <si>
    <t>13.09.2024 15:45:24</t>
  </si>
  <si>
    <t>13.09.2024 15:45:25</t>
  </si>
  <si>
    <t>13.09.2024 15:45:28</t>
  </si>
  <si>
    <t>13.09.2024 15:45:30</t>
  </si>
  <si>
    <t>13.09.2024 15:45:31</t>
  </si>
  <si>
    <t>13.09.2024 15:45:33</t>
  </si>
  <si>
    <t>13.09.2024 15:45:34</t>
  </si>
  <si>
    <t>13.09.2024 15:45:36</t>
  </si>
  <si>
    <t>13.09.2024 15:45:37</t>
  </si>
  <si>
    <t>13.09.2024 15:47:54</t>
  </si>
  <si>
    <t>13.09.2024 15:47:55</t>
  </si>
  <si>
    <t>13.09.2024 15:47:57</t>
  </si>
  <si>
    <t>13.09.2024 15:47:58</t>
  </si>
  <si>
    <t>13.09.2024 15:48:00</t>
  </si>
  <si>
    <t>13.09.2024 15:48:01</t>
  </si>
  <si>
    <t>13.09.2024 15:48:03</t>
  </si>
  <si>
    <t>13.09.2024 15:48:04</t>
  </si>
  <si>
    <t>13.09.2024 15:48:06</t>
  </si>
  <si>
    <t>13.09.2024 15:48:07</t>
  </si>
  <si>
    <t>13.09.2024 15:48:26</t>
  </si>
  <si>
    <t>13.09.2024 15:48:27</t>
  </si>
  <si>
    <t>13.09.2024 15:48:29</t>
  </si>
  <si>
    <t>13.09.2024 15:48:30</t>
  </si>
  <si>
    <t>13.09.2024 15:48:32</t>
  </si>
  <si>
    <t>13.09.2024 15:48:33</t>
  </si>
  <si>
    <t>13.09.2024 15:48:35</t>
  </si>
  <si>
    <t>13.09.2024 15:48:36</t>
  </si>
  <si>
    <t>13.09.2024 15:48:38</t>
  </si>
  <si>
    <t>13.09.2024 15:48:39</t>
  </si>
  <si>
    <t>13.09.2024 15:48:41</t>
  </si>
  <si>
    <t>13.09.2024 15:48:42</t>
  </si>
  <si>
    <t>13.09.2024 15:49:12</t>
  </si>
  <si>
    <t>13.09.2024 15:49:13</t>
  </si>
  <si>
    <t>13.09.2024 15:49:15</t>
  </si>
  <si>
    <t>13.09.2024 15:49:16</t>
  </si>
  <si>
    <t>13.09.2024 15:49:19</t>
  </si>
  <si>
    <t>13.09.2024 15:50:19</t>
  </si>
  <si>
    <t>13.09.2024 15:50:24</t>
  </si>
  <si>
    <t>13.09.2024 15:50:27</t>
  </si>
  <si>
    <t>13.09.2024 15:50:28</t>
  </si>
  <si>
    <t>13.09.2024 15:50:36</t>
  </si>
  <si>
    <t>13.09.2024 15:50:37</t>
  </si>
  <si>
    <t>13.09.2024 15:51:00</t>
  </si>
  <si>
    <t>13.09.2024 15:51:01</t>
  </si>
  <si>
    <t>13.09.2024 15:51:03</t>
  </si>
  <si>
    <t>13.09.2024 15:51:04</t>
  </si>
  <si>
    <t>13.09.2024 15:51:19</t>
  </si>
  <si>
    <t>13.09.2024 15:51:36</t>
  </si>
  <si>
    <t>13.09.2024 15:51:37</t>
  </si>
  <si>
    <t>13.09.2024 15:51:39</t>
  </si>
  <si>
    <t>13.09.2024 15:52:46</t>
  </si>
  <si>
    <t>13.09.2024 15:52:49</t>
  </si>
  <si>
    <t>13.09.2024 15:52:52</t>
  </si>
  <si>
    <t>13.09.2024 15:52:54</t>
  </si>
  <si>
    <t>13.09.2024 15:52:55</t>
  </si>
  <si>
    <t>13.09.2024 15:52:57</t>
  </si>
  <si>
    <t>13.09.2024 15:52:58</t>
  </si>
  <si>
    <t>13.09.2024 15:53:00</t>
  </si>
  <si>
    <t>13.09.2024 15:53:01</t>
  </si>
  <si>
    <t>13.09.2024 15:53:03</t>
  </si>
  <si>
    <t>13.09.2024 15:53:04</t>
  </si>
  <si>
    <t>13.09.2024 15:53:07</t>
  </si>
  <si>
    <t>13.09.2024 15:53:09</t>
  </si>
  <si>
    <t>13.09.2024 15:53:10</t>
  </si>
  <si>
    <t>13.09.2024 15:53:12</t>
  </si>
  <si>
    <t>13.09.2024 15:53:13</t>
  </si>
  <si>
    <t>13.09.2024 15:53:18</t>
  </si>
  <si>
    <t>13.09.2024 15:53:19</t>
  </si>
  <si>
    <t>13.09.2024 15:53:21</t>
  </si>
  <si>
    <t>13.09.2024 15:53:23</t>
  </si>
  <si>
    <t>13.09.2024 15:53:24</t>
  </si>
  <si>
    <t>13.09.2024 15:53:28</t>
  </si>
  <si>
    <t>13.09.2024 15:53:30</t>
  </si>
  <si>
    <t>13.09.2024 15:53:35</t>
  </si>
  <si>
    <t>13.09.2024 15:53:38</t>
  </si>
  <si>
    <t>13.09.2024 15:53:39</t>
  </si>
  <si>
    <t>13.09.2024 15:54:54</t>
  </si>
  <si>
    <t>13.09.2024 15:54:55</t>
  </si>
  <si>
    <t>13.09.2024 15:56:51</t>
  </si>
  <si>
    <t>13.09.2024 15:56:52</t>
  </si>
  <si>
    <t>13.09.2024 15:56:54</t>
  </si>
  <si>
    <t>13.09.2024 15:56:55</t>
  </si>
  <si>
    <t>13.09.2024 15:56:57</t>
  </si>
  <si>
    <t>13.09.2024 15:56:58</t>
  </si>
  <si>
    <t>13.09.2024 15:57:00</t>
  </si>
  <si>
    <t>13.09.2024 15:57:01</t>
  </si>
  <si>
    <t>13.09.2024 15:57:03</t>
  </si>
  <si>
    <t>13.09.2024 15:58:10</t>
  </si>
  <si>
    <t>13.09.2024 15:58:12</t>
  </si>
  <si>
    <t>13.09.2024 15:58:15</t>
  </si>
  <si>
    <t>13.09.2024 16:00:40</t>
  </si>
  <si>
    <t>13.09.2024 16:00:42</t>
  </si>
  <si>
    <t>13.09.2024 16:00:43</t>
  </si>
  <si>
    <t>13.09.2024 16:03:46</t>
  </si>
  <si>
    <t>13.09.2024 16:05:25</t>
  </si>
  <si>
    <t>13.09.2024 16:05:27</t>
  </si>
  <si>
    <t>13.09.2024 16:05:28</t>
  </si>
  <si>
    <t>13.09.2024 16:05:30</t>
  </si>
  <si>
    <t>13.09.2024 16:05:31</t>
  </si>
  <si>
    <t>13.09.2024 16:05:33</t>
  </si>
  <si>
    <t>13.09.2024 16:05:52</t>
  </si>
  <si>
    <t>13.09.2024 16:05:54</t>
  </si>
  <si>
    <t>13.09.2024 16:05:55</t>
  </si>
  <si>
    <t>13.09.2024 16:07:01</t>
  </si>
  <si>
    <t>13.09.2024 16:07:03</t>
  </si>
  <si>
    <t>13.09.2024 16:07:04</t>
  </si>
  <si>
    <t>13.09.2024 16:07:06</t>
  </si>
  <si>
    <t>13.09.2024 16:07:07</t>
  </si>
  <si>
    <t>13.09.2024 16:07:09</t>
  </si>
  <si>
    <t>13.09.2024 16:07:10</t>
  </si>
  <si>
    <t>13.09.2024 16:07:12</t>
  </si>
  <si>
    <t>13.09.2024 16:07:13</t>
  </si>
  <si>
    <t>13.09.2024 16:07:15</t>
  </si>
  <si>
    <t>13.09.2024 16:08:45</t>
  </si>
  <si>
    <t>13.09.2024 16:09:06</t>
  </si>
  <si>
    <t>13.09.2024 16:09:07</t>
  </si>
  <si>
    <t>13.09.2024 16:09:09</t>
  </si>
  <si>
    <t>13.09.2024 16:09:13</t>
  </si>
  <si>
    <t>13.09.2024 16:09:15</t>
  </si>
  <si>
    <t>13.09.2024 16:09:16</t>
  </si>
  <si>
    <t>13.09.2024 16:09:19</t>
  </si>
  <si>
    <t>13.09.2024 16:09:30</t>
  </si>
  <si>
    <t>13.09.2024 16:09:31</t>
  </si>
  <si>
    <t>13.09.2024 16:09:33</t>
  </si>
  <si>
    <t>13.09.2024 16:09:34</t>
  </si>
  <si>
    <t>13.09.2024 16:09:36</t>
  </si>
  <si>
    <t>13.09.2024 16:09:37</t>
  </si>
  <si>
    <t>13.09.2024 16:09:39</t>
  </si>
  <si>
    <t>13.09.2024 16:09:40</t>
  </si>
  <si>
    <t>13.09.2024 16:09:42</t>
  </si>
  <si>
    <t>13.09.2024 16:09:43</t>
  </si>
  <si>
    <t>13.09.2024 16:10:04</t>
  </si>
  <si>
    <t>13.09.2024 16:10:07</t>
  </si>
  <si>
    <t>13.09.2024 16:10:09</t>
  </si>
  <si>
    <t>13.09.2024 16:10:10</t>
  </si>
  <si>
    <t>13.09.2024 16:10:16</t>
  </si>
  <si>
    <t>13.09.2024 16:10:21</t>
  </si>
  <si>
    <t>13.09.2024 16:10:22</t>
  </si>
  <si>
    <t>13.09.2024 16:10:30</t>
  </si>
  <si>
    <t>13.09.2024 16:10:33</t>
  </si>
  <si>
    <t>13.09.2024 16:10:34</t>
  </si>
  <si>
    <t>13.09.2024 16:10:36</t>
  </si>
  <si>
    <t>13.09.2024 16:10:37</t>
  </si>
  <si>
    <t>13.09.2024 16:10:39</t>
  </si>
  <si>
    <t>13.09.2024 16:10:40</t>
  </si>
  <si>
    <t>13.09.2024 16:10:43</t>
  </si>
  <si>
    <t>13.09.2024 16:10:45</t>
  </si>
  <si>
    <t>13.09.2024 16:11:03</t>
  </si>
  <si>
    <t>13.09.2024 16:11:04</t>
  </si>
  <si>
    <t>13.09.2024 16:11:06</t>
  </si>
  <si>
    <t>13.09.2024 16:11:07</t>
  </si>
  <si>
    <t>13.09.2024 16:11:09</t>
  </si>
  <si>
    <t>13.09.2024 16:11:10</t>
  </si>
  <si>
    <t>13.09.2024 16:11:12</t>
  </si>
  <si>
    <t>13.09.2024 16:11:13</t>
  </si>
  <si>
    <t>13.09.2024 16:11:15</t>
  </si>
  <si>
    <t>13.09.2024 16:11:16</t>
  </si>
  <si>
    <t>13.09.2024 16:11:54</t>
  </si>
  <si>
    <t>13.09.2024 16:11:57</t>
  </si>
  <si>
    <t>13.09.2024 16:11:58</t>
  </si>
  <si>
    <t>13.09.2024 16:12:13</t>
  </si>
  <si>
    <t>13.09.2024 16:12:15</t>
  </si>
  <si>
    <t>13.09.2024 16:12:16</t>
  </si>
  <si>
    <t>13.09.2024 16:12:18</t>
  </si>
  <si>
    <t>13.09.2024 16:12:19</t>
  </si>
  <si>
    <t>13.09.2024 16:12:21</t>
  </si>
  <si>
    <t>13.09.2024 16:12:23</t>
  </si>
  <si>
    <t>13.09.2024 16:12:24</t>
  </si>
  <si>
    <t>13.09.2024 16:12:26</t>
  </si>
  <si>
    <t>13.09.2024 16:12:27</t>
  </si>
  <si>
    <t>13.09.2024 16:12:38</t>
  </si>
  <si>
    <t>13.09.2024 16:12:44</t>
  </si>
  <si>
    <t>13.09.2024 16:12:54</t>
  </si>
  <si>
    <t>13.09.2024 16:13:01</t>
  </si>
  <si>
    <t>13.09.2024 16:13:03</t>
  </si>
  <si>
    <t>13.09.2024 16:13:09</t>
  </si>
  <si>
    <t>13.09.2024 16:13:10</t>
  </si>
  <si>
    <t>13.09.2024 16:13:12</t>
  </si>
  <si>
    <t>13.09.2024 16:13:13</t>
  </si>
  <si>
    <t>13.09.2024 16:13:22</t>
  </si>
  <si>
    <t>13.09.2024 16:14:24</t>
  </si>
  <si>
    <t>13.09.2024 16:14:25</t>
  </si>
  <si>
    <t>13.09.2024 16:14:27</t>
  </si>
  <si>
    <t>13.09.2024 16:14:28</t>
  </si>
  <si>
    <t>13.09.2024 16:14:30</t>
  </si>
  <si>
    <t>13.09.2024 16:14:31</t>
  </si>
  <si>
    <t>13.09.2024 16:14:33</t>
  </si>
  <si>
    <t>13.09.2024 16:14:34</t>
  </si>
  <si>
    <t>13.09.2024 16:15:48</t>
  </si>
  <si>
    <t>13.09.2024 16:16:04</t>
  </si>
  <si>
    <t>13.09.2024 16:16:06</t>
  </si>
  <si>
    <t>13.09.2024 16:16:07</t>
  </si>
  <si>
    <t>13.09.2024 16:16:09</t>
  </si>
  <si>
    <t>13.09.2024 16:16:10</t>
  </si>
  <si>
    <t>13.09.2024 16:16:12</t>
  </si>
  <si>
    <t>13.09.2024 16:16:13</t>
  </si>
  <si>
    <t>13.09.2024 16:16:15</t>
  </si>
  <si>
    <t>13.09.2024 16:16:16</t>
  </si>
  <si>
    <t>13.09.2024 16:16:18</t>
  </si>
  <si>
    <t>13.09.2024 16:16:19</t>
  </si>
  <si>
    <t>13.09.2024 16:17:25</t>
  </si>
  <si>
    <t>13.09.2024 16:17:27</t>
  </si>
  <si>
    <t>13.09.2024 16:17:28</t>
  </si>
  <si>
    <t>13.09.2024 16:17:30</t>
  </si>
  <si>
    <t>13.09.2024 16:17:31</t>
  </si>
  <si>
    <t>13.09.2024 16:17:51</t>
  </si>
  <si>
    <t>13.09.2024 16:17:52</t>
  </si>
  <si>
    <t>13.09.2024 16:18:04</t>
  </si>
  <si>
    <t>13.09.2024 16:18:06</t>
  </si>
  <si>
    <t>13.09.2024 16:18:07</t>
  </si>
  <si>
    <t>13.09.2024 16:18:09</t>
  </si>
  <si>
    <t>13.09.2024 16:18:13</t>
  </si>
  <si>
    <t>13.09.2024 16:20:09</t>
  </si>
  <si>
    <t>13.09.2024 16:20:54</t>
  </si>
  <si>
    <t>13.09.2024 16:20:55</t>
  </si>
  <si>
    <t>13.09.2024 16:20:57</t>
  </si>
  <si>
    <t>13.09.2024 16:20:58</t>
  </si>
  <si>
    <t>13.09.2024 16:21:00</t>
  </si>
  <si>
    <t>13.09.2024 16:21:01</t>
  </si>
  <si>
    <t>13.09.2024 16:21:03</t>
  </si>
  <si>
    <t>13.09.2024 16:21:04</t>
  </si>
  <si>
    <t>13.09.2024 16:21:06</t>
  </si>
  <si>
    <t>13.09.2024 16:21:07</t>
  </si>
  <si>
    <t>13.09.2024 16:22:27</t>
  </si>
  <si>
    <t>13.09.2024 16:22:36</t>
  </si>
  <si>
    <t>13.09.2024 16:23:24</t>
  </si>
  <si>
    <t>13.09.2024 16:23:30</t>
  </si>
  <si>
    <t>13.09.2024 16:23:31</t>
  </si>
  <si>
    <t>13.09.2024 16:23:33</t>
  </si>
  <si>
    <t>13.09.2024 16:23:34</t>
  </si>
  <si>
    <t>13.09.2024 16:23:57</t>
  </si>
  <si>
    <t>13.09.2024 16:24:03</t>
  </si>
  <si>
    <t>13.09.2024 16:24:06</t>
  </si>
  <si>
    <t>13.09.2024 16:24:07</t>
  </si>
  <si>
    <t>13.09.2024 16:24:25</t>
  </si>
  <si>
    <t>13.09.2024 16:24:27</t>
  </si>
  <si>
    <t>13.09.2024 16:24:28</t>
  </si>
  <si>
    <t>13.09.2024 16:24:30</t>
  </si>
  <si>
    <t>13.09.2024 16:24:31</t>
  </si>
  <si>
    <t>13.09.2024 16:24:33</t>
  </si>
  <si>
    <t>13.09.2024 16:24:34</t>
  </si>
  <si>
    <t>13.09.2024 16:24:36</t>
  </si>
  <si>
    <t>13.09.2024 16:24:37</t>
  </si>
  <si>
    <t>13.09.2024 16:24:39</t>
  </si>
  <si>
    <t>13.09.2024 16:24:40</t>
  </si>
  <si>
    <t>13.09.2024 16:24:42</t>
  </si>
  <si>
    <t>13.09.2024 16:27:16</t>
  </si>
  <si>
    <t>13.09.2024 16:27:18</t>
  </si>
  <si>
    <t>13.09.2024 16:27:19</t>
  </si>
  <si>
    <t>13.09.2024 16:27:21</t>
  </si>
  <si>
    <t>13.09.2024 16:27:22</t>
  </si>
  <si>
    <t>13.09.2024 16:27:28</t>
  </si>
  <si>
    <t>13.09.2024 16:27:33</t>
  </si>
  <si>
    <t>13.09.2024 16:27:34</t>
  </si>
  <si>
    <t>13.09.2024 16:27:42</t>
  </si>
  <si>
    <t>13.09.2024 16:27:43</t>
  </si>
  <si>
    <t>13.09.2024 16:27:45</t>
  </si>
  <si>
    <t>13.09.2024 16:27:46</t>
  </si>
  <si>
    <t>13.09.2024 16:27:48</t>
  </si>
  <si>
    <t>13.09.2024 16:27:49</t>
  </si>
  <si>
    <t>13.09.2024 16:27:51</t>
  </si>
  <si>
    <t>13.09.2024 16:27:54</t>
  </si>
  <si>
    <t>13.09.2024 16:27:55</t>
  </si>
  <si>
    <t>13.09.2024 16:27:57</t>
  </si>
  <si>
    <t>13.09.2024 16:27:58</t>
  </si>
  <si>
    <t>13.09.2024 16:28:00</t>
  </si>
  <si>
    <t>13.09.2024 16:28:01</t>
  </si>
  <si>
    <t>13.09.2024 16:28:03</t>
  </si>
  <si>
    <t>13.09.2024 16:28:06</t>
  </si>
  <si>
    <t>13.09.2024 16:28:07</t>
  </si>
  <si>
    <t>13.09.2024 16:28:12</t>
  </si>
  <si>
    <t>13.09.2024 16:28:13</t>
  </si>
  <si>
    <t>13.09.2024 16:30:04</t>
  </si>
  <si>
    <t>13.09.2024 16:31:16</t>
  </si>
  <si>
    <t>13.09.2024 16:31:18</t>
  </si>
  <si>
    <t>13.09.2024 16:31:19</t>
  </si>
  <si>
    <t>13.09.2024 16:31:30</t>
  </si>
  <si>
    <t>13.09.2024 16:31:31</t>
  </si>
  <si>
    <t>13.09.2024 16:31:33</t>
  </si>
  <si>
    <t>13.09.2024 16:31:34</t>
  </si>
  <si>
    <t>13.09.2024 16:31:36</t>
  </si>
  <si>
    <t>13.09.2024 16:31:37</t>
  </si>
  <si>
    <t>13.09.2024 16:31:39</t>
  </si>
  <si>
    <t>13.09.2024 16:31:40</t>
  </si>
  <si>
    <t>13.09.2024 16:33:36</t>
  </si>
  <si>
    <t>13.09.2024 16:33:37</t>
  </si>
  <si>
    <t>13.09.2024 16:33:40</t>
  </si>
  <si>
    <t>13.09.2024 16:33:42</t>
  </si>
  <si>
    <t>13.09.2024 16:33:43</t>
  </si>
  <si>
    <t>13.09.2024 16:33:45</t>
  </si>
  <si>
    <t>13.09.2024 16:33:46</t>
  </si>
  <si>
    <t>13.09.2024 16:33:48</t>
  </si>
  <si>
    <t>13.09.2024 16:33:49</t>
  </si>
  <si>
    <t>13.09.2024 16:33:51</t>
  </si>
  <si>
    <t>13.09.2024 16:34:57</t>
  </si>
  <si>
    <t>13.09.2024 16:34:58</t>
  </si>
  <si>
    <t>13.09.2024 16:35:00</t>
  </si>
  <si>
    <t>13.09.2024 16:35:01</t>
  </si>
  <si>
    <t>13.09.2024 16:36:21</t>
  </si>
  <si>
    <t>13.09.2024 16:36:22</t>
  </si>
  <si>
    <t>13.09.2024 16:36:24</t>
  </si>
  <si>
    <t>13.09.2024 16:36:25</t>
  </si>
  <si>
    <t>13.09.2024 16:36:27</t>
  </si>
  <si>
    <t>13.09.2024 16:36:28</t>
  </si>
  <si>
    <t>13.09.2024 16:38:19</t>
  </si>
  <si>
    <t>13.09.2024 16:38:21</t>
  </si>
  <si>
    <t>13.09.2024 16:38:22</t>
  </si>
  <si>
    <t>13.09.2024 16:38:24</t>
  </si>
  <si>
    <t>13.09.2024 16:38:25</t>
  </si>
  <si>
    <t>13.09.2024 16:38:27</t>
  </si>
  <si>
    <t>13.09.2024 16:38:28</t>
  </si>
  <si>
    <t>13.09.2024 16:38:30</t>
  </si>
  <si>
    <t>13.09.2024 16:38:31</t>
  </si>
  <si>
    <t>13.09.2024 16:40:06</t>
  </si>
  <si>
    <t>13.09.2024 16:40:07</t>
  </si>
  <si>
    <t>13.09.2024 16:40:09</t>
  </si>
  <si>
    <t>13.09.2024 16:40:10</t>
  </si>
  <si>
    <t>13.09.2024 16:40:12</t>
  </si>
  <si>
    <t>13.09.2024 16:40:13</t>
  </si>
  <si>
    <t>13.09.2024 16:40:15</t>
  </si>
  <si>
    <t>13.09.2024 16:40:18</t>
  </si>
  <si>
    <t>13.09.2024 16:40:19</t>
  </si>
  <si>
    <t>13.09.2024 16:40:22</t>
  </si>
  <si>
    <t>13.09.2024 16:40:24</t>
  </si>
  <si>
    <t>13.09.2024 16:40:25</t>
  </si>
  <si>
    <t>13.09.2024 16:40:27</t>
  </si>
  <si>
    <t>13.09.2024 16:40:28</t>
  </si>
  <si>
    <t>13.09.2024 16:40:52</t>
  </si>
  <si>
    <t>13.09.2024 16:40:54</t>
  </si>
  <si>
    <t>13.09.2024 16:40:55</t>
  </si>
  <si>
    <t>13.09.2024 16:40:57</t>
  </si>
  <si>
    <t>13.09.2024 16:40:58</t>
  </si>
  <si>
    <t>13.09.2024 16:41:00</t>
  </si>
  <si>
    <t>13.09.2024 16:41:01</t>
  </si>
  <si>
    <t>13.09.2024 16:41:03</t>
  </si>
  <si>
    <t>13.09.2024 16:41:39</t>
  </si>
  <si>
    <t>13.09.2024 16:41:41</t>
  </si>
  <si>
    <t>13.09.2024 16:41:42</t>
  </si>
  <si>
    <t>13.09.2024 16:41:44</t>
  </si>
  <si>
    <t>13.09.2024 16:41:45</t>
  </si>
  <si>
    <t>13.09.2024 16:41:47</t>
  </si>
  <si>
    <t>13.09.2024 16:41:48</t>
  </si>
  <si>
    <t>13.09.2024 16:41:50</t>
  </si>
  <si>
    <t>13.09.2024 16:41:51</t>
  </si>
  <si>
    <t>13.09.2024 16:41:59</t>
  </si>
  <si>
    <t>13.09.2024 16:42:00</t>
  </si>
  <si>
    <t>13.09.2024 16:42:02</t>
  </si>
  <si>
    <t>13.09.2024 16:42:53</t>
  </si>
  <si>
    <t>13.09.2024 16:42:54</t>
  </si>
  <si>
    <t>13.09.2024 16:42:56</t>
  </si>
  <si>
    <t>13.09.2024 16:42:58</t>
  </si>
  <si>
    <t>13.09.2024 16:42:59</t>
  </si>
  <si>
    <t>13.09.2024 16:43:02</t>
  </si>
  <si>
    <t>13.09.2024 16:43:03</t>
  </si>
  <si>
    <t>13.09.2024 16:43:05</t>
  </si>
  <si>
    <t>13.09.2024 16:44:48</t>
  </si>
  <si>
    <t>13.09.2024 16:44:49</t>
  </si>
  <si>
    <t>13.09.2024 16:44:51</t>
  </si>
  <si>
    <t>13.09.2024 16:44:52</t>
  </si>
  <si>
    <t>13.09.2024 16:44:54</t>
  </si>
  <si>
    <t>13.09.2024 16:44:55</t>
  </si>
  <si>
    <t>13.09.2024 16:44:57</t>
  </si>
  <si>
    <t>13.09.2024 16:44:58</t>
  </si>
  <si>
    <t>13.09.2024 16:45:00</t>
  </si>
  <si>
    <t>13.09.2024 16:45:27</t>
  </si>
  <si>
    <t>13.09.2024 16:46:31</t>
  </si>
  <si>
    <t>13.09.2024 16:46:36</t>
  </si>
  <si>
    <t>13.09.2024 16:46:37</t>
  </si>
  <si>
    <t>13.09.2024 16:46:39</t>
  </si>
  <si>
    <t>13.09.2024 16:46:40</t>
  </si>
  <si>
    <t>13.09.2024 16:46:42</t>
  </si>
  <si>
    <t>13.09.2024 16:50:37</t>
  </si>
  <si>
    <t>13.09.2024 16:50:39</t>
  </si>
  <si>
    <t>13.09.2024 16:50:40</t>
  </si>
  <si>
    <t>13.09.2024 16:50:42</t>
  </si>
  <si>
    <t>13.09.2024 16:50:43</t>
  </si>
  <si>
    <t>13.09.2024 16:50:45</t>
  </si>
  <si>
    <t>13.09.2024 16:50:46</t>
  </si>
  <si>
    <t>13.09.2024 16:50:48</t>
  </si>
  <si>
    <t>13.09.2024 16:51:13</t>
  </si>
  <si>
    <t>13.09.2024 16:51:15</t>
  </si>
  <si>
    <t>13.09.2024 16:51:16</t>
  </si>
  <si>
    <t>13.09.2024 16:51:18</t>
  </si>
  <si>
    <t>13.09.2024 16:51:19</t>
  </si>
  <si>
    <t>13.09.2024 16:51:21</t>
  </si>
  <si>
    <t>13.09.2024 16:51:22</t>
  </si>
  <si>
    <t>13.09.2024 16:51:27</t>
  </si>
  <si>
    <t>13.09.2024 16:51:28</t>
  </si>
  <si>
    <t>13.09.2024 16:51:30</t>
  </si>
  <si>
    <t>13.09.2024 16:51:31</t>
  </si>
  <si>
    <t>13.09.2024 16:51:33</t>
  </si>
  <si>
    <t>13.09.2024 16:51:34</t>
  </si>
  <si>
    <t>13.09.2024 16:51:36</t>
  </si>
  <si>
    <t>13.09.2024 16:51:37</t>
  </si>
  <si>
    <t>13.09.2024 16:51:39</t>
  </si>
  <si>
    <t>13.09.2024 16:52:48</t>
  </si>
  <si>
    <t>13.09.2024 16:52:49</t>
  </si>
  <si>
    <t>13.09.2024 16:52:51</t>
  </si>
  <si>
    <t>13.09.2024 16:52:52</t>
  </si>
  <si>
    <t>13.09.2024 16:52:54</t>
  </si>
  <si>
    <t>13.09.2024 16:52:55</t>
  </si>
  <si>
    <t>13.09.2024 16:52:57</t>
  </si>
  <si>
    <t>13.09.2024 16:52:58</t>
  </si>
  <si>
    <t>13.09.2024 16:53:00</t>
  </si>
  <si>
    <t>13.09.2024 16:53:01</t>
  </si>
  <si>
    <t>13.09.2024 16:53:03</t>
  </si>
  <si>
    <t>13.09.2024 16:54:04</t>
  </si>
  <si>
    <t>13.09.2024 16:54:27</t>
  </si>
  <si>
    <t>13.09.2024 16:55:13</t>
  </si>
  <si>
    <t>13.09.2024 16:55:22</t>
  </si>
  <si>
    <t>13.09.2024 16:55:28</t>
  </si>
  <si>
    <t>13.09.2024 16:55:30</t>
  </si>
  <si>
    <t>13.09.2024 16:55:34</t>
  </si>
  <si>
    <t>13.09.2024 16:56:22</t>
  </si>
  <si>
    <t>13.09.2024 16:56:24</t>
  </si>
  <si>
    <t>13.09.2024 16:56:25</t>
  </si>
  <si>
    <t>13.09.2024 16:56:27</t>
  </si>
  <si>
    <t>13.09.2024 16:56:30</t>
  </si>
  <si>
    <t>13.09.2024 16:56:31</t>
  </si>
  <si>
    <t>13.09.2024 16:56:33</t>
  </si>
  <si>
    <t>13.09.2024 16:56:34</t>
  </si>
  <si>
    <t>13.09.2024 16:56:36</t>
  </si>
  <si>
    <t>13.09.2024 16:56:37</t>
  </si>
  <si>
    <t>13.09.2024 16:56:39</t>
  </si>
  <si>
    <t>13.09.2024 16:58:04</t>
  </si>
  <si>
    <t>13.09.2024 16:58:07</t>
  </si>
  <si>
    <t>13.09.2024 16:58:10</t>
  </si>
  <si>
    <t>13.09.2024 16:58:12</t>
  </si>
  <si>
    <t>13.09.2024 16:58:13</t>
  </si>
  <si>
    <t>13.09.2024 16:58:15</t>
  </si>
  <si>
    <t>13.09.2024 16:58:19</t>
  </si>
  <si>
    <t>13.09.2024 16:59:01</t>
  </si>
  <si>
    <t>13.09.2024 16:59:40</t>
  </si>
  <si>
    <t>13.09.2024 16:59:45</t>
  </si>
  <si>
    <t>13.09.2024 16:59:51</t>
  </si>
  <si>
    <t>13.09.2024 16:59:52</t>
  </si>
  <si>
    <t>13.09.2024 16:59:54</t>
  </si>
  <si>
    <t>13.09.2024 16:59:55</t>
  </si>
  <si>
    <t>13.09.2024 16:59:57</t>
  </si>
  <si>
    <t>13.09.2024 17:03:57</t>
  </si>
  <si>
    <t>13.09.2024 17:06:19</t>
  </si>
  <si>
    <t>13.09.2024 17:06:22</t>
  </si>
  <si>
    <t>13.09.2024 17:07:31</t>
  </si>
  <si>
    <t>13.09.2024 17:07:33</t>
  </si>
  <si>
    <t>13.09.2024 17:07:34</t>
  </si>
  <si>
    <t>13.09.2024 17:07:36</t>
  </si>
  <si>
    <t>13.09.2024 17:07:39</t>
  </si>
  <si>
    <t>13.09.2024 17:08:15</t>
  </si>
  <si>
    <t>13.09.2024 17:08:16</t>
  </si>
  <si>
    <t>13.09.2024 17:08:19</t>
  </si>
  <si>
    <t>13.09.2024 17:08:24</t>
  </si>
  <si>
    <t>13.09.2024 17:08:25</t>
  </si>
  <si>
    <t>13.09.2024 17:08:27</t>
  </si>
  <si>
    <t>13.09.2024 17:10:07</t>
  </si>
  <si>
    <t>13.09.2024 17:10:09</t>
  </si>
  <si>
    <t>13.09.2024 17:10:10</t>
  </si>
  <si>
    <t>13.09.2024 17:10:12</t>
  </si>
  <si>
    <t>13.09.2024 17:10:13</t>
  </si>
  <si>
    <t>13.09.2024 17:10:15</t>
  </si>
  <si>
    <t>13.09.2024 17:10:16</t>
  </si>
  <si>
    <t>13.09.2024 17:10:18</t>
  </si>
  <si>
    <t>13.09.2024 17:10:19</t>
  </si>
  <si>
    <t>13.09.2024 17:10:21</t>
  </si>
  <si>
    <t>13.09.2024 17:10:22</t>
  </si>
  <si>
    <t>13.09.2024 17:10:24</t>
  </si>
  <si>
    <t>13.09.2024 17:11:15</t>
  </si>
  <si>
    <t>13.09.2024 17:11:16</t>
  </si>
  <si>
    <t>13.09.2024 17:11:18</t>
  </si>
  <si>
    <t>13.09.2024 17:11:19</t>
  </si>
  <si>
    <t>13.09.2024 17:11:21</t>
  </si>
  <si>
    <t>13.09.2024 17:11:22</t>
  </si>
  <si>
    <t>13.09.2024 17:11:24</t>
  </si>
  <si>
    <t>13.09.2024 17:11:27</t>
  </si>
  <si>
    <t>13.09.2024 17:11:28</t>
  </si>
  <si>
    <t>13.09.2024 17:11:30</t>
  </si>
  <si>
    <t>13.09.2024 17:11:31</t>
  </si>
  <si>
    <t>13.09.2024 17:11:42</t>
  </si>
  <si>
    <t>13.09.2024 17:11:43</t>
  </si>
  <si>
    <t>13.09.2024 17:11:45</t>
  </si>
  <si>
    <t>13.09.2024 17:11:46</t>
  </si>
  <si>
    <t>13.09.2024 17:11:48</t>
  </si>
  <si>
    <t>13.09.2024 17:12:19</t>
  </si>
  <si>
    <t>13.09.2024 17:12:21</t>
  </si>
  <si>
    <t>13.09.2024 17:12:22</t>
  </si>
  <si>
    <t>13.09.2024 17:12:24</t>
  </si>
  <si>
    <t>13.09.2024 17:12:25</t>
  </si>
  <si>
    <t>13.09.2024 17:12:27</t>
  </si>
  <si>
    <t>13.09.2024 17:12:28</t>
  </si>
  <si>
    <t>13.09.2024 17:13:04</t>
  </si>
  <si>
    <t>13.09.2024 17:13:06</t>
  </si>
  <si>
    <t>13.09.2024 17:13:07</t>
  </si>
  <si>
    <t>13.09.2024 17:13:12</t>
  </si>
  <si>
    <t>13.09.2024 17:13:13</t>
  </si>
  <si>
    <t>13.09.2024 17:14:54</t>
  </si>
  <si>
    <t>13.09.2024 17:14:55</t>
  </si>
  <si>
    <t>13.09.2024 17:14:57</t>
  </si>
  <si>
    <t>13.09.2024 17:14:58</t>
  </si>
  <si>
    <t>13.09.2024 17:15:00</t>
  </si>
  <si>
    <t>13.09.2024 17:15:01</t>
  </si>
  <si>
    <t>13.09.2024 17:15:03</t>
  </si>
  <si>
    <t>13.09.2024 17:15:04</t>
  </si>
  <si>
    <t>13.09.2024 17:15:06</t>
  </si>
  <si>
    <t>13.09.2024 17:15:32</t>
  </si>
  <si>
    <t>13.09.2024 17:15:42</t>
  </si>
  <si>
    <t>13.09.2024 17:15:44</t>
  </si>
  <si>
    <t>13.09.2024 17:15:45</t>
  </si>
  <si>
    <t>13.09.2024 17:15:47</t>
  </si>
  <si>
    <t>13.09.2024 17:15:48</t>
  </si>
  <si>
    <t>13.09.2024 17:15:50</t>
  </si>
  <si>
    <t>13.09.2024 17:15:51</t>
  </si>
  <si>
    <t>13.09.2024 17:15:53</t>
  </si>
  <si>
    <t>13.09.2024 17:15:54</t>
  </si>
  <si>
    <t>13.09.2024 17:15:56</t>
  </si>
  <si>
    <t>13.09.2024 17:15:57</t>
  </si>
  <si>
    <t>13.09.2024 17:15:59</t>
  </si>
  <si>
    <t>13.09.2024 17:16:00</t>
  </si>
  <si>
    <t>13.09.2024 17:16:03</t>
  </si>
  <si>
    <t>13.09.2024 17:16:05</t>
  </si>
  <si>
    <t>13.09.2024 17:16:06</t>
  </si>
  <si>
    <t>13.09.2024 17:16:29</t>
  </si>
  <si>
    <t>13.09.2024 17:16:32</t>
  </si>
  <si>
    <t>13.09.2024 17:16:47</t>
  </si>
  <si>
    <t>13.09.2024 17:16:48</t>
  </si>
  <si>
    <t>13.09.2024 17:16:50</t>
  </si>
  <si>
    <t>13.09.2024 17:16:51</t>
  </si>
  <si>
    <t>13.09.2024 17:16:53</t>
  </si>
  <si>
    <t>13.09.2024 17:16:55</t>
  </si>
  <si>
    <t>13.09.2024 17:16:56</t>
  </si>
  <si>
    <t>13.09.2024 17:16:58</t>
  </si>
  <si>
    <t>13.09.2024 17:16:59</t>
  </si>
  <si>
    <t>13.09.2024 17:17:01</t>
  </si>
  <si>
    <t>13.09.2024 17:17:53</t>
  </si>
  <si>
    <t>13.09.2024 17:17:55</t>
  </si>
  <si>
    <t>13.09.2024 17:17:56</t>
  </si>
  <si>
    <t>13.09.2024 17:18:00</t>
  </si>
  <si>
    <t>13.09.2024 17:18:15</t>
  </si>
  <si>
    <t>13.09.2024 17:18:16</t>
  </si>
  <si>
    <t>13.09.2024 17:18:19</t>
  </si>
  <si>
    <t>13.09.2024 17:18:46</t>
  </si>
  <si>
    <t>13.09.2024 17:19:46</t>
  </si>
  <si>
    <t>13.09.2024 17:19:48</t>
  </si>
  <si>
    <t>13.09.2024 17:19:51</t>
  </si>
  <si>
    <t>13.09.2024 17:19:52</t>
  </si>
  <si>
    <t>13.09.2024 17:19:54</t>
  </si>
  <si>
    <t>13.09.2024 17:19:55</t>
  </si>
  <si>
    <t>13.09.2024 17:19:57</t>
  </si>
  <si>
    <t>13.09.2024 17:19:58</t>
  </si>
  <si>
    <t>13.09.2024 17:20:00</t>
  </si>
  <si>
    <t>13.09.2024 17:20:01</t>
  </si>
  <si>
    <t>13.09.2024 17:20:03</t>
  </si>
  <si>
    <t>13.09.2024 17:20:32</t>
  </si>
  <si>
    <t>13.09.2024 17:20:33</t>
  </si>
  <si>
    <t>13.09.2024 17:20:35</t>
  </si>
  <si>
    <t>13.09.2024 17:20:36</t>
  </si>
  <si>
    <t>13.09.2024 17:20:38</t>
  </si>
  <si>
    <t>13.09.2024 17:20:39</t>
  </si>
  <si>
    <t>13.09.2024 17:20:41</t>
  </si>
  <si>
    <t>13.09.2024 17:20:42</t>
  </si>
  <si>
    <t>13.09.2024 17:20:44</t>
  </si>
  <si>
    <t>13.09.2024 17:20:45</t>
  </si>
  <si>
    <t>13.09.2024 17:20:47</t>
  </si>
  <si>
    <t>13.09.2024 17:21:33</t>
  </si>
  <si>
    <t>13.09.2024 17:21:45</t>
  </si>
  <si>
    <t>13.09.2024 17:21:46</t>
  </si>
  <si>
    <t>13.09.2024 17:23:16</t>
  </si>
  <si>
    <t>13.09.2024 17:23:18</t>
  </si>
  <si>
    <t>13.09.2024 17:23:19</t>
  </si>
  <si>
    <t>13.09.2024 17:23:21</t>
  </si>
  <si>
    <t>13.09.2024 17:23:22</t>
  </si>
  <si>
    <t>13.09.2024 17:23:24</t>
  </si>
  <si>
    <t>13.09.2024 17:23:25</t>
  </si>
  <si>
    <t>13.09.2024 17:23:27</t>
  </si>
  <si>
    <t>13.09.2024 17:23:28</t>
  </si>
  <si>
    <t>13.09.2024 17:23:42</t>
  </si>
  <si>
    <t>13.09.2024 17:23:43</t>
  </si>
  <si>
    <t>13.09.2024 17:23:45</t>
  </si>
  <si>
    <t>13.09.2024 17:23:46</t>
  </si>
  <si>
    <t>13.09.2024 17:23:48</t>
  </si>
  <si>
    <t>13.09.2024 17:23:49</t>
  </si>
  <si>
    <t>13.09.2024 17:23:51</t>
  </si>
  <si>
    <t>13.09.2024 17:23:52</t>
  </si>
  <si>
    <t>13.09.2024 17:23:54</t>
  </si>
  <si>
    <t>13.09.2024 17:24:58</t>
  </si>
  <si>
    <t>13.09.2024 17:25:47</t>
  </si>
  <si>
    <t>13.09.2024 17:25:48</t>
  </si>
  <si>
    <t>13.09.2024 17:25:50</t>
  </si>
  <si>
    <t>13.09.2024 17:25:51</t>
  </si>
  <si>
    <t>13.09.2024 17:26:00</t>
  </si>
  <si>
    <t>13.09.2024 17:26:01</t>
  </si>
  <si>
    <t>13.09.2024 17:26:03</t>
  </si>
  <si>
    <t>13.09.2024 17:26:04</t>
  </si>
  <si>
    <t>13.09.2024 17:26:06</t>
  </si>
  <si>
    <t>13.09.2024 17:26:07</t>
  </si>
  <si>
    <t>13.09.2024 17:26:09</t>
  </si>
  <si>
    <t>13.09.2024 17:26:10</t>
  </si>
  <si>
    <t>13.09.2024 17:26:12</t>
  </si>
  <si>
    <t>13.09.2024 17:26:13</t>
  </si>
  <si>
    <t>13.09.2024 17:26:15</t>
  </si>
  <si>
    <t>13.09.2024 17:27:40</t>
  </si>
  <si>
    <t>13.09.2024 17:27:42</t>
  </si>
  <si>
    <t>13.09.2024 17:27:43</t>
  </si>
  <si>
    <t>13.09.2024 17:27:46</t>
  </si>
  <si>
    <t>13.09.2024 17:27:49</t>
  </si>
  <si>
    <t>13.09.2024 17:28:04</t>
  </si>
  <si>
    <t>13.09.2024 17:28:22</t>
  </si>
  <si>
    <t>13.09.2024 17:28:24</t>
  </si>
  <si>
    <t>13.09.2024 17:28:25</t>
  </si>
  <si>
    <t>13.09.2024 17:28:27</t>
  </si>
  <si>
    <t>13.09.2024 17:28:28</t>
  </si>
  <si>
    <t>13.09.2024 17:28:30</t>
  </si>
  <si>
    <t>13.09.2024 17:28:31</t>
  </si>
  <si>
    <t>13.09.2024 17:28:34</t>
  </si>
  <si>
    <t>13.09.2024 17:28:37</t>
  </si>
  <si>
    <t>13.09.2024 17:28:58</t>
  </si>
  <si>
    <t>13.09.2024 17:29:00</t>
  </si>
  <si>
    <t>13.09.2024 17:29:01</t>
  </si>
  <si>
    <t>13.09.2024 17:29:04</t>
  </si>
  <si>
    <t>13.09.2024 17:29:06</t>
  </si>
  <si>
    <t>13.09.2024 17:29:07</t>
  </si>
  <si>
    <t>13.09.2024 17:29:09</t>
  </si>
  <si>
    <t>13.09.2024 17:29:10</t>
  </si>
  <si>
    <t>13.09.2024 17:29:12</t>
  </si>
  <si>
    <t>13.09.2024 17:29:13</t>
  </si>
  <si>
    <t>13.09.2024 17:29:15</t>
  </si>
  <si>
    <t>13.09.2024 17:29:16</t>
  </si>
  <si>
    <t>13.09.2024 17:30:18</t>
  </si>
  <si>
    <t>13.09.2024 17:30:19</t>
  </si>
  <si>
    <t>13.09.2024 17:30:21</t>
  </si>
  <si>
    <t>13.09.2024 17:30:22</t>
  </si>
  <si>
    <t>13.09.2024 17:30:24</t>
  </si>
  <si>
    <t>13.09.2024 17:30:25</t>
  </si>
  <si>
    <t>13.09.2024 17:30:27</t>
  </si>
  <si>
    <t>13.09.2024 17:30:28</t>
  </si>
  <si>
    <t>13.09.2024 17:30:30</t>
  </si>
  <si>
    <t>13.09.2024 17:30:31</t>
  </si>
  <si>
    <t>13.09.2024 17:31:18</t>
  </si>
  <si>
    <t>13.09.2024 17:31:19</t>
  </si>
  <si>
    <t>13.09.2024 17:31:21</t>
  </si>
  <si>
    <t>13.09.2024 17:31:37</t>
  </si>
  <si>
    <t>13.09.2024 17:31:39</t>
  </si>
  <si>
    <t>13.09.2024 17:31:40</t>
  </si>
  <si>
    <t>13.09.2024 17:31:42</t>
  </si>
  <si>
    <t>13.09.2024 17:31:48</t>
  </si>
  <si>
    <t>13.09.2024 17:31:52</t>
  </si>
  <si>
    <t>13.09.2024 17:31:58</t>
  </si>
  <si>
    <t>13.09.2024 17:34:06</t>
  </si>
  <si>
    <t>13.09.2024 17:34:10</t>
  </si>
  <si>
    <t>13.09.2024 17:35:12</t>
  </si>
  <si>
    <t>13.09.2024 17:35:18</t>
  </si>
  <si>
    <t>13.09.2024 17:35:19</t>
  </si>
  <si>
    <t>13.09.2024 17:35:21</t>
  </si>
  <si>
    <t>13.09.2024 17:35:22</t>
  </si>
  <si>
    <t>13.09.2024 17:35:24</t>
  </si>
  <si>
    <t>13.09.2024 17:35:27</t>
  </si>
  <si>
    <t>13.09.2024 17:35:28</t>
  </si>
  <si>
    <t>13.09.2024 17:35:30</t>
  </si>
  <si>
    <t>13.09.2024 17:35:40</t>
  </si>
  <si>
    <t>13.09.2024 17:35:57</t>
  </si>
  <si>
    <t>13.09.2024 17:35:58</t>
  </si>
  <si>
    <t>13.09.2024 17:36:00</t>
  </si>
  <si>
    <t>13.09.2024 17:36:01</t>
  </si>
  <si>
    <t>13.09.2024 17:36:03</t>
  </si>
  <si>
    <t>13.09.2024 17:36:04</t>
  </si>
  <si>
    <t>13.09.2024 17:36:06</t>
  </si>
  <si>
    <t>13.09.2024 17:36:07</t>
  </si>
  <si>
    <t>13.09.2024 17:37:03</t>
  </si>
  <si>
    <t>13.09.2024 17:37:04</t>
  </si>
  <si>
    <t>13.09.2024 17:39:03</t>
  </si>
  <si>
    <t>13.09.2024 17:39:04</t>
  </si>
  <si>
    <t>13.09.2024 17:39:12</t>
  </si>
  <si>
    <t>13.09.2024 17:39:13</t>
  </si>
  <si>
    <t>13.09.2024 17:39:15</t>
  </si>
  <si>
    <t>13.09.2024 17:39:16</t>
  </si>
  <si>
    <t>13.09.2024 17:39:18</t>
  </si>
  <si>
    <t>13.09.2024 17:39:19</t>
  </si>
  <si>
    <t>13.09.2024 17:39:21</t>
  </si>
  <si>
    <t>13.09.2024 17:39:22</t>
  </si>
  <si>
    <t>13.09.2024 17:39:24</t>
  </si>
  <si>
    <t>13.09.2024 17:39:25</t>
  </si>
  <si>
    <t>13.09.2024 17:41:06</t>
  </si>
  <si>
    <t>13.09.2024 17:41:07</t>
  </si>
  <si>
    <t>13.09.2024 17:41:09</t>
  </si>
  <si>
    <t>13.09.2024 17:41:13</t>
  </si>
  <si>
    <t>13.09.2024 17:41:15</t>
  </si>
  <si>
    <t>13.09.2024 17:41:16</t>
  </si>
  <si>
    <t>13.09.2024 17:41:18</t>
  </si>
  <si>
    <t>13.09.2024 17:41:19</t>
  </si>
  <si>
    <t>13.09.2024 17:41:21</t>
  </si>
  <si>
    <t>13.09.2024 17:41:22</t>
  </si>
  <si>
    <t>13.09.2024 17:41:24</t>
  </si>
  <si>
    <t>13.09.2024 17:41:25</t>
  </si>
  <si>
    <t>13.09.2024 17:43:15</t>
  </si>
  <si>
    <t>13.09.2024 17:43:16</t>
  </si>
  <si>
    <t>13.09.2024 17:43:18</t>
  </si>
  <si>
    <t>13.09.2024 17:43:19</t>
  </si>
  <si>
    <t>13.09.2024 17:43:25</t>
  </si>
  <si>
    <t>13.09.2024 17:43:27</t>
  </si>
  <si>
    <t>13.09.2024 17:44:43</t>
  </si>
  <si>
    <t>13.09.2024 17:44:46</t>
  </si>
  <si>
    <t>13.09.2024 17:44:57</t>
  </si>
  <si>
    <t>13.09.2024 17:44:58</t>
  </si>
  <si>
    <t>13.09.2024 17:45:00</t>
  </si>
  <si>
    <t>13.09.2024 17:45:01</t>
  </si>
  <si>
    <t>13.09.2024 17:45:03</t>
  </si>
  <si>
    <t>13.09.2024 17:45:04</t>
  </si>
  <si>
    <t>13.09.2024 17:45:06</t>
  </si>
  <si>
    <t>13.09.2024 17:45:07</t>
  </si>
  <si>
    <t>13.09.2024 17:45:20</t>
  </si>
  <si>
    <t>13.09.2024 17:45:23</t>
  </si>
  <si>
    <t>13.09.2024 17:45:38</t>
  </si>
  <si>
    <t>13.09.2024 17:45:39</t>
  </si>
  <si>
    <t>13.09.2024 17:45:41</t>
  </si>
  <si>
    <t>13.09.2024 17:45:42</t>
  </si>
  <si>
    <t>13.09.2024 17:45:44</t>
  </si>
  <si>
    <t>13.09.2024 17:45:45</t>
  </si>
  <si>
    <t>13.09.2024 17:45:47</t>
  </si>
  <si>
    <t>13.09.2024 17:46:21</t>
  </si>
  <si>
    <t>13.09.2024 17:46:24</t>
  </si>
  <si>
    <t>13.09.2024 17:46:25</t>
  </si>
  <si>
    <t>13.09.2024 17:46:27</t>
  </si>
  <si>
    <t>13.09.2024 17:46:28</t>
  </si>
  <si>
    <t>13.09.2024 17:46:30</t>
  </si>
  <si>
    <t>13.09.2024 17:47:19</t>
  </si>
  <si>
    <t>13.09.2024 17:47:30</t>
  </si>
  <si>
    <t>13.09.2024 17:47:31</t>
  </si>
  <si>
    <t>13.09.2024 17:47:33</t>
  </si>
  <si>
    <t>13.09.2024 17:48:15</t>
  </si>
  <si>
    <t>13.09.2024 17:48:16</t>
  </si>
  <si>
    <t>13.09.2024 17:48:18</t>
  </si>
  <si>
    <t>13.09.2024 17:48:19</t>
  </si>
  <si>
    <t>13.09.2024 17:48:21</t>
  </si>
  <si>
    <t>13.09.2024 17:48:22</t>
  </si>
  <si>
    <t>13.09.2024 17:48:24</t>
  </si>
  <si>
    <t>13.09.2024 17:48:43</t>
  </si>
  <si>
    <t>13.09.2024 17:48:45</t>
  </si>
  <si>
    <t>13.09.2024 17:50:16</t>
  </si>
  <si>
    <t>13.09.2024 17:50:18</t>
  </si>
  <si>
    <t>13.09.2024 17:50:19</t>
  </si>
  <si>
    <t>13.09.2024 17:50:22</t>
  </si>
  <si>
    <t>13.09.2024 17:50:24</t>
  </si>
  <si>
    <t>13.09.2024 17:53:00</t>
  </si>
  <si>
    <t>13.09.2024 17:53:27</t>
  </si>
  <si>
    <t>13.09.2024 17:56:46</t>
  </si>
  <si>
    <t>13.09.2024 17:56:48</t>
  </si>
  <si>
    <t>13.09.2024 17:56:51</t>
  </si>
  <si>
    <t>13.09.2024 17:56:52</t>
  </si>
  <si>
    <t>13.09.2024 17:56:55</t>
  </si>
  <si>
    <t>13.09.2024 17:57:14</t>
  </si>
  <si>
    <t>13.09.2024 17:57:15</t>
  </si>
  <si>
    <t>13.09.2024 17:57:17</t>
  </si>
  <si>
    <t>13.09.2024 17:58:55</t>
  </si>
  <si>
    <t>13.09.2024 17:59:02</t>
  </si>
  <si>
    <t>13.09.2024 18:00:19</t>
  </si>
  <si>
    <t>13.09.2024 18:00:24</t>
  </si>
  <si>
    <t>13.09.2024 18:01:39</t>
  </si>
  <si>
    <t>13.09.2024 18:01:40</t>
  </si>
  <si>
    <t>13.09.2024 18:01:42</t>
  </si>
  <si>
    <t>13.09.2024 18:01:43</t>
  </si>
  <si>
    <t>13.09.2024 18:01:45</t>
  </si>
  <si>
    <t>13.09.2024 18:01:46</t>
  </si>
  <si>
    <t>13.09.2024 18:01:48</t>
  </si>
  <si>
    <t>13.09.2024 18:01:51</t>
  </si>
  <si>
    <t>13.09.2024 18:03:59</t>
  </si>
  <si>
    <t>13.09.2024 18:04:00</t>
  </si>
  <si>
    <t>13.09.2024 18:04:01</t>
  </si>
  <si>
    <t>13.09.2024 18:04:03</t>
  </si>
  <si>
    <t>13.09.2024 18:04:05</t>
  </si>
  <si>
    <t>13.09.2024 18:04:06</t>
  </si>
  <si>
    <t>13.09.2024 18:04:08</t>
  </si>
  <si>
    <t>13.09.2024 18:05:09</t>
  </si>
  <si>
    <t>13.09.2024 18:05:15</t>
  </si>
  <si>
    <t>13.09.2024 18:05:19</t>
  </si>
  <si>
    <t>13.09.2024 18:05:21</t>
  </si>
  <si>
    <t>13.09.2024 18:05:22</t>
  </si>
  <si>
    <t>13.09.2024 18:07:40</t>
  </si>
  <si>
    <t>13.09.2024 18:08:37</t>
  </si>
  <si>
    <t>13.09.2024 18:08:39</t>
  </si>
  <si>
    <t>13.09.2024 18:08:40</t>
  </si>
  <si>
    <t>13.09.2024 18:08:42</t>
  </si>
  <si>
    <t>13.09.2024 18:08:43</t>
  </si>
  <si>
    <t>13.09.2024 18:09:21</t>
  </si>
  <si>
    <t>13.09.2024 18:09:22</t>
  </si>
  <si>
    <t>13.09.2024 18:09:24</t>
  </si>
  <si>
    <t>13.09.2024 18:09:25</t>
  </si>
  <si>
    <t>13.09.2024 18:09:27</t>
  </si>
  <si>
    <t>13.09.2024 18:09:31</t>
  </si>
  <si>
    <t>13.09.2024 18:09:42</t>
  </si>
  <si>
    <t>13.09.2024 18:09:43</t>
  </si>
  <si>
    <t>13.09.2024 18:09:45</t>
  </si>
  <si>
    <t>13.09.2024 18:09:46</t>
  </si>
  <si>
    <t>13.09.2024 18:11:30</t>
  </si>
  <si>
    <t>13.09.2024 18:11:36</t>
  </si>
  <si>
    <t>13.09.2024 18:11:37</t>
  </si>
  <si>
    <t>13.09.2024 18:11:39</t>
  </si>
  <si>
    <t>13.09.2024 18:11:40</t>
  </si>
  <si>
    <t>13.09.2024 18:11:42</t>
  </si>
  <si>
    <t>13.09.2024 18:13:09</t>
  </si>
  <si>
    <t>13.09.2024 18:13:10</t>
  </si>
  <si>
    <t>13.09.2024 18:13:12</t>
  </si>
  <si>
    <t>13.09.2024 18:13:13</t>
  </si>
  <si>
    <t>13.09.2024 18:13:15</t>
  </si>
  <si>
    <t>13.09.2024 18:13:31</t>
  </si>
  <si>
    <t>13.09.2024 18:13:33</t>
  </si>
  <si>
    <t>13.09.2024 18:13:36</t>
  </si>
  <si>
    <t>13.09.2024 18:13:37</t>
  </si>
  <si>
    <t>13.09.2024 18:13:39</t>
  </si>
  <si>
    <t>13.09.2024 18:15:43</t>
  </si>
  <si>
    <t>13.09.2024 18:15:45</t>
  </si>
  <si>
    <t>13.09.2024 18:15:46</t>
  </si>
  <si>
    <t>13.09.2024 18:15:48</t>
  </si>
  <si>
    <t>13.09.2024 18:15:51</t>
  </si>
  <si>
    <t>13.09.2024 18:15:52</t>
  </si>
  <si>
    <t>13.09.2024 18:15:54</t>
  </si>
  <si>
    <t>13.09.2024 18:15:55</t>
  </si>
  <si>
    <t>13.09.2024 18:16:01</t>
  </si>
  <si>
    <t>13.09.2024 18:16:03</t>
  </si>
  <si>
    <t>13.09.2024 18:16:18</t>
  </si>
  <si>
    <t>13.09.2024 18:16:20</t>
  </si>
  <si>
    <t>13.09.2024 18:16:21</t>
  </si>
  <si>
    <t>13.09.2024 18:16:23</t>
  </si>
  <si>
    <t>13.09.2024 18:16:24</t>
  </si>
  <si>
    <t>13.09.2024 18:16:35</t>
  </si>
  <si>
    <t>13.09.2024 18:17:12</t>
  </si>
  <si>
    <t>13.09.2024 18:17:13</t>
  </si>
  <si>
    <t>13.09.2024 18:17:16</t>
  </si>
  <si>
    <t>13.09.2024 18:17:19</t>
  </si>
  <si>
    <t>13.09.2024 18:17:21</t>
  </si>
  <si>
    <t>13.09.2024 18:17:22</t>
  </si>
  <si>
    <t>13.09.2024 18:17:24</t>
  </si>
  <si>
    <t>13.09.2024 18:17:25</t>
  </si>
  <si>
    <t>13.09.2024 18:18:16</t>
  </si>
  <si>
    <t>13.09.2024 18:18:18</t>
  </si>
  <si>
    <t>13.09.2024 18:18:19</t>
  </si>
  <si>
    <t>13.09.2024 18:18:21</t>
  </si>
  <si>
    <t>13.09.2024 18:18:22</t>
  </si>
  <si>
    <t>13.09.2024 18:18:49</t>
  </si>
  <si>
    <t>13.09.2024 18:18:51</t>
  </si>
  <si>
    <t>13.09.2024 18:18:52</t>
  </si>
  <si>
    <t>13.09.2024 18:18:54</t>
  </si>
  <si>
    <t>13.09.2024 18:18:55</t>
  </si>
  <si>
    <t>13.09.2024 18:18:57</t>
  </si>
  <si>
    <t>13.09.2024 18:18:58</t>
  </si>
  <si>
    <t>13.09.2024 18:21:55</t>
  </si>
  <si>
    <t>13.09.2024 18:21:57</t>
  </si>
  <si>
    <t>13.09.2024 18:23:55</t>
  </si>
  <si>
    <t>13.09.2024 18:24:06</t>
  </si>
  <si>
    <t>13.09.2024 18:24:08</t>
  </si>
  <si>
    <t>13.09.2024 18:25:39</t>
  </si>
  <si>
    <t>13.09.2024 18:25:40</t>
  </si>
  <si>
    <t>13.09.2024 18:25:42</t>
  </si>
  <si>
    <t>13.09.2024 18:25:43</t>
  </si>
  <si>
    <t>13.09.2024 18:25:45</t>
  </si>
  <si>
    <t>13.09.2024 18:25:51</t>
  </si>
  <si>
    <t>13.09.2024 18:25:52</t>
  </si>
  <si>
    <t>13.09.2024 18:28:04</t>
  </si>
  <si>
    <t>13.09.2024 18:28:07</t>
  </si>
  <si>
    <t>13.09.2024 18:28:10</t>
  </si>
  <si>
    <t>13.09.2024 18:28:12</t>
  </si>
  <si>
    <t>13.09.2024 18:28:15</t>
  </si>
  <si>
    <t>13.09.2024 18:28:16</t>
  </si>
  <si>
    <t>13.09.2024 18:28:18</t>
  </si>
  <si>
    <t>13.09.2024 18:28:19</t>
  </si>
  <si>
    <t>13.09.2024 18:35:39</t>
  </si>
  <si>
    <t>13.09.2024 18:35:40</t>
  </si>
  <si>
    <t>13.09.2024 18:35:42</t>
  </si>
  <si>
    <t>13.09.2024 18:35:43</t>
  </si>
  <si>
    <t>13.09.2024 18:35:46</t>
  </si>
  <si>
    <t>13.09.2024 18:35:48</t>
  </si>
  <si>
    <t>13.09.2024 18:35:49</t>
  </si>
  <si>
    <t>13.09.2024 18:35:51</t>
  </si>
  <si>
    <t>13.09.2024 18:35:52</t>
  </si>
  <si>
    <t>13.09.2024 18:35:54</t>
  </si>
  <si>
    <t>13.09.2024 18:35:55</t>
  </si>
  <si>
    <t>13.09.2024 18:42:25</t>
  </si>
  <si>
    <t>13.09.2024 18:42:27</t>
  </si>
  <si>
    <t>13.09.2024 18:42:28</t>
  </si>
  <si>
    <t>13.09.2024 18:43:10</t>
  </si>
  <si>
    <t>13.09.2024 18:43:13</t>
  </si>
  <si>
    <t>13.09.2024 18:43:15</t>
  </si>
  <si>
    <t>13.09.2024 18:43:16</t>
  </si>
  <si>
    <t>13.09.2024 18:43:18</t>
  </si>
  <si>
    <t>13.09.2024 18:43:19</t>
  </si>
  <si>
    <t>13.09.2024 18:43:39</t>
  </si>
  <si>
    <t>13.09.2024 18:43:40</t>
  </si>
  <si>
    <t>13.09.2024 18:43:42</t>
  </si>
  <si>
    <t>13.09.2024 18:43:43</t>
  </si>
  <si>
    <t>13.09.2024 18:43:45</t>
  </si>
  <si>
    <t>13.09.2024 18:43:48</t>
  </si>
  <si>
    <t>13.09.2024 18:43:49</t>
  </si>
  <si>
    <t>13.09.2024 18:43:51</t>
  </si>
  <si>
    <t>13.09.2024 18:44:01</t>
  </si>
  <si>
    <t>13.09.2024 18:44:04</t>
  </si>
  <si>
    <t>13.09.2024 18:44:06</t>
  </si>
  <si>
    <t>13.09.2024 18:44:45</t>
  </si>
  <si>
    <t>13.09.2024 18:44:46</t>
  </si>
  <si>
    <t>13.09.2024 18:44:48</t>
  </si>
  <si>
    <t>13.09.2024 18:44:49</t>
  </si>
  <si>
    <t>13.09.2024 18:44:51</t>
  </si>
  <si>
    <t>13.09.2024 18:44:52</t>
  </si>
  <si>
    <t>13.09.2024 18:44:54</t>
  </si>
  <si>
    <t>13.09.2024 18:44:55</t>
  </si>
  <si>
    <t>13.09.2024 18:44:57</t>
  </si>
  <si>
    <t>13.09.2024 18:45:10</t>
  </si>
  <si>
    <t>13.09.2024 18:45:15</t>
  </si>
  <si>
    <t>13.09.2024 18:45:33</t>
  </si>
  <si>
    <t>13.09.2024 18:45:35</t>
  </si>
  <si>
    <t>13.09.2024 18:45:36</t>
  </si>
  <si>
    <t>13.09.2024 18:45:38</t>
  </si>
  <si>
    <t>13.09.2024 18:45:39</t>
  </si>
  <si>
    <t>13.09.2024 18:50:30</t>
  </si>
  <si>
    <t>13.09.2024 18:50:33</t>
  </si>
  <si>
    <t>13.09.2024 18:50:34</t>
  </si>
  <si>
    <t>13.09.2024 18:50:36</t>
  </si>
  <si>
    <t>13.09.2024 18:50:37</t>
  </si>
  <si>
    <t>13.09.2024 18:50:39</t>
  </si>
  <si>
    <t>13.09.2024 18:50:40</t>
  </si>
  <si>
    <t>13.09.2024 18:52:07</t>
  </si>
  <si>
    <t>13.09.2024 18:52:09</t>
  </si>
  <si>
    <t>13.09.2024 18:52:10</t>
  </si>
  <si>
    <t>13.09.2024 18:52:12</t>
  </si>
  <si>
    <t>13.09.2024 18:52:13</t>
  </si>
  <si>
    <t>13.09.2024 18:52:15</t>
  </si>
  <si>
    <t>13.09.2024 18:52:16</t>
  </si>
  <si>
    <t>13.09.2024 18:52:21</t>
  </si>
  <si>
    <t>13.09.2024 18:52:22</t>
  </si>
  <si>
    <t>13.09.2024 18:52:24</t>
  </si>
  <si>
    <t>13.09.2024 18:52:25</t>
  </si>
  <si>
    <t>13.09.2024 18:54:18</t>
  </si>
  <si>
    <t>13.09.2024 18:54:25</t>
  </si>
  <si>
    <t>13.09.2024 18:54:34</t>
  </si>
  <si>
    <t>13.09.2024 18:54:36</t>
  </si>
  <si>
    <t>13.09.2024 18:54:37</t>
  </si>
  <si>
    <t>13.09.2024 18:54:39</t>
  </si>
  <si>
    <t>13.09.2024 18:54:40</t>
  </si>
  <si>
    <t>13.09.2024 18:54:42</t>
  </si>
  <si>
    <t>13.09.2024 18:54:43</t>
  </si>
  <si>
    <t>13.09.2024 18:54:46</t>
  </si>
  <si>
    <t>13.09.2024 18:56:36</t>
  </si>
  <si>
    <t>13.09.2024 18:56:37</t>
  </si>
  <si>
    <t>13.09.2024 18:56:39</t>
  </si>
  <si>
    <t>13.09.2024 18:56:40</t>
  </si>
  <si>
    <t>13.09.2024 18:56:42</t>
  </si>
  <si>
    <t>13.09.2024 18:56:45</t>
  </si>
  <si>
    <t>13.09.2024 18:58:33</t>
  </si>
  <si>
    <t>13.09.2024 18:58:34</t>
  </si>
  <si>
    <t>13.09.2024 18:58:36</t>
  </si>
  <si>
    <t>13.09.2024 18:58:37</t>
  </si>
  <si>
    <t>13.09.2024 18:58:39</t>
  </si>
  <si>
    <t>13.09.2024 18:58:45</t>
  </si>
  <si>
    <t>13.09.2024 18:58:46</t>
  </si>
  <si>
    <t>13.09.2024 18:58:48</t>
  </si>
  <si>
    <t>13.09.2024 18:59:36</t>
  </si>
  <si>
    <t>13.09.2024 18:59:37</t>
  </si>
  <si>
    <t>13.09.2024 18:59:39</t>
  </si>
  <si>
    <t>13.09.2024 18:59:40</t>
  </si>
  <si>
    <t>13.09.2024 19:00:30</t>
  </si>
  <si>
    <t>13.09.2024 19:00:33</t>
  </si>
  <si>
    <t>13.09.2024 19:00:34</t>
  </si>
  <si>
    <t>13.09.2024 19:00:36</t>
  </si>
  <si>
    <t>13.09.2024 19:00:37</t>
  </si>
  <si>
    <t>13.09.2024 19:00:39</t>
  </si>
  <si>
    <t>13.09.2024 19:00:43</t>
  </si>
  <si>
    <t>13.09.2024 19:00:45</t>
  </si>
  <si>
    <t>13.09.2024 19:01:06</t>
  </si>
  <si>
    <t>13.09.2024 19:01:07</t>
  </si>
  <si>
    <t>13.09.2024 19:01:09</t>
  </si>
  <si>
    <t>13.09.2024 19:04:49</t>
  </si>
  <si>
    <t>13.09.2024 19:04:51</t>
  </si>
  <si>
    <t>13.09.2024 19:05:40</t>
  </si>
  <si>
    <t>13.09.2024 19:05:42</t>
  </si>
  <si>
    <t>13.09.2024 19:05:43</t>
  </si>
  <si>
    <t>13.09.2024 19:05:45</t>
  </si>
  <si>
    <t>13.09.2024 19:05:46</t>
  </si>
  <si>
    <t>13.09.2024 19:05:48</t>
  </si>
  <si>
    <t>13.09.2024 19:06:30</t>
  </si>
  <si>
    <t>13.09.2024 19:06:31</t>
  </si>
  <si>
    <t>13.09.2024 19:06:33</t>
  </si>
  <si>
    <t>13.09.2024 19:07:45</t>
  </si>
  <si>
    <t>13.09.2024 19:07:46</t>
  </si>
  <si>
    <t>13.09.2024 19:07:48</t>
  </si>
  <si>
    <t>13.09.2024 19:07:49</t>
  </si>
  <si>
    <t>13.09.2024 19:07:51</t>
  </si>
  <si>
    <t>13.09.2024 19:07:52</t>
  </si>
  <si>
    <t>13.09.2024 19:08:21</t>
  </si>
  <si>
    <t>13.09.2024 19:08:22</t>
  </si>
  <si>
    <t>13.09.2024 19:08:24</t>
  </si>
  <si>
    <t>13.09.2024 19:08:25</t>
  </si>
  <si>
    <t>13.09.2024 19:08:27</t>
  </si>
  <si>
    <t>13.09.2024 19:08:28</t>
  </si>
  <si>
    <t>13.09.2024 19:08:30</t>
  </si>
  <si>
    <t>13.09.2024 19:10:00</t>
  </si>
  <si>
    <t>13.09.2024 19:10:01</t>
  </si>
  <si>
    <t>13.09.2024 19:10:04</t>
  </si>
  <si>
    <t>13.09.2024 19:10:06</t>
  </si>
  <si>
    <t>13.09.2024 19:10:07</t>
  </si>
  <si>
    <t>13.09.2024 19:10:09</t>
  </si>
  <si>
    <t>13.09.2024 19:12:39</t>
  </si>
  <si>
    <t>13.09.2024 19:12:40</t>
  </si>
  <si>
    <t>13.09.2024 19:12:42</t>
  </si>
  <si>
    <t>13.09.2024 19:12:43</t>
  </si>
  <si>
    <t>13.09.2024 19:12:45</t>
  </si>
  <si>
    <t>13.09.2024 19:14:06</t>
  </si>
  <si>
    <t>13.09.2024 19:14:07</t>
  </si>
  <si>
    <t>13.09.2024 19:14:09</t>
  </si>
  <si>
    <t>13.09.2024 19:14:12</t>
  </si>
  <si>
    <t>13.09.2024 19:14:13</t>
  </si>
  <si>
    <t>13.09.2024 19:14:15</t>
  </si>
  <si>
    <t>13.09.2024 19:14:16</t>
  </si>
  <si>
    <t>13.09.2024 19:14:18</t>
  </si>
  <si>
    <t>13.09.2024 19:14:19</t>
  </si>
  <si>
    <t>13.09.2024 19:14:21</t>
  </si>
  <si>
    <t>13.09.2024 19:14:22</t>
  </si>
  <si>
    <t>13.09.2024 19:14:27</t>
  </si>
  <si>
    <t>13.09.2024 19:14:28</t>
  </si>
  <si>
    <t>13.09.2024 19:14:45</t>
  </si>
  <si>
    <t>13.09.2024 19:14:48</t>
  </si>
  <si>
    <t>13.09.2024 19:15:45</t>
  </si>
  <si>
    <t>13.09.2024 19:15:46</t>
  </si>
  <si>
    <t>13.09.2024 19:15:48</t>
  </si>
  <si>
    <t>13.09.2024 19:15:49</t>
  </si>
  <si>
    <t>13.09.2024 19:15:51</t>
  </si>
  <si>
    <t>13.09.2024 19:15:52</t>
  </si>
  <si>
    <t>13.09.2024 19:15:54</t>
  </si>
  <si>
    <t>13.09.2024 19:17:33</t>
  </si>
  <si>
    <t>13.09.2024 19:17:34</t>
  </si>
  <si>
    <t>13.09.2024 19:17:37</t>
  </si>
  <si>
    <t>13.09.2024 19:17:42</t>
  </si>
  <si>
    <t>13.09.2024 19:17:43</t>
  </si>
  <si>
    <t>13.09.2024 19:18:46</t>
  </si>
  <si>
    <t>13.09.2024 19:18:48</t>
  </si>
  <si>
    <t>13.09.2024 19:18:49</t>
  </si>
  <si>
    <t>13.09.2024 19:18:51</t>
  </si>
  <si>
    <t>13.09.2024 19:18:52</t>
  </si>
  <si>
    <t>13.09.2024 19:21:21</t>
  </si>
  <si>
    <t>13.09.2024 19:21:25</t>
  </si>
  <si>
    <t>13.09.2024 19:21:27</t>
  </si>
  <si>
    <t>13.09.2024 19:23:28</t>
  </si>
  <si>
    <t>13.09.2024 19:23:34</t>
  </si>
  <si>
    <t>13.09.2024 19:23:36</t>
  </si>
  <si>
    <t>13.09.2024 19:23:37</t>
  </si>
  <si>
    <t>13.09.2024 19:23:39</t>
  </si>
  <si>
    <t>13.09.2024 19:26:30</t>
  </si>
  <si>
    <t>13.09.2024 19:26:31</t>
  </si>
  <si>
    <t>13.09.2024 19:26:33</t>
  </si>
  <si>
    <t>13.09.2024 19:26:34</t>
  </si>
  <si>
    <t>13.09.2024 19:27:33</t>
  </si>
  <si>
    <t>13.09.2024 19:27:34</t>
  </si>
  <si>
    <t>13.09.2024 19:27:36</t>
  </si>
  <si>
    <t>13.09.2024 19:27:37</t>
  </si>
  <si>
    <t>13.09.2024 19:29:12</t>
  </si>
  <si>
    <t>13.09.2024 19:29:13</t>
  </si>
  <si>
    <t>13.09.2024 19:29:15</t>
  </si>
  <si>
    <t>13.09.2024 19:29:16</t>
  </si>
  <si>
    <t>13.09.2024 19:29:18</t>
  </si>
  <si>
    <t>13.09.2024 19:29:19</t>
  </si>
  <si>
    <t>13.09.2024 19:29:21</t>
  </si>
  <si>
    <t>13.09.2024 19:29:22</t>
  </si>
  <si>
    <t>13.09.2024 19:29:24</t>
  </si>
  <si>
    <t>13.09.2024 19:29:25</t>
  </si>
  <si>
    <t>13.09.2024 19:33:39</t>
  </si>
  <si>
    <t>13.09.2024 19:33:42</t>
  </si>
  <si>
    <t>13.09.2024 19:33:43</t>
  </si>
  <si>
    <t>13.09.2024 19:33:45</t>
  </si>
  <si>
    <t>13.09.2024 19:33:46</t>
  </si>
  <si>
    <t>13.09.2024 19:33:48</t>
  </si>
  <si>
    <t>13.09.2024 19:35:16</t>
  </si>
  <si>
    <t>13.09.2024 19:35:18</t>
  </si>
  <si>
    <t>13.09.2024 19:35:19</t>
  </si>
  <si>
    <t>13.09.2024 19:35:21</t>
  </si>
  <si>
    <t>13.09.2024 19:35:22</t>
  </si>
  <si>
    <t>13.09.2024 19:35:24</t>
  </si>
  <si>
    <t>13.09.2024 19:36:13</t>
  </si>
  <si>
    <t>13.09.2024 19:36:15</t>
  </si>
  <si>
    <t>13.09.2024 19:36:16</t>
  </si>
  <si>
    <t>13.09.2024 19:36:18</t>
  </si>
  <si>
    <t>13.09.2024 19:36:19</t>
  </si>
  <si>
    <t>13.09.2024 19:36:21</t>
  </si>
  <si>
    <t>13.09.2024 19:36:22</t>
  </si>
  <si>
    <t>13.09.2024 19:36:54</t>
  </si>
  <si>
    <t>13.09.2024 19:36:55</t>
  </si>
  <si>
    <t>13.09.2024 19:36:57</t>
  </si>
  <si>
    <t>13.09.2024 19:36:58</t>
  </si>
  <si>
    <t>13.09.2024 19:37:00</t>
  </si>
  <si>
    <t>13.09.2024 19:37:01</t>
  </si>
  <si>
    <t>13.09.2024 19:37:20</t>
  </si>
  <si>
    <t>13.09.2024 19:37:21</t>
  </si>
  <si>
    <t>13.09.2024 19:37:24</t>
  </si>
  <si>
    <t>13.09.2024 19:37:26</t>
  </si>
  <si>
    <t>13.09.2024 19:37:27</t>
  </si>
  <si>
    <t>13.09.2024 19:37:29</t>
  </si>
  <si>
    <t>13.09.2024 19:37:30</t>
  </si>
  <si>
    <t>13.09.2024 19:37:32</t>
  </si>
  <si>
    <t>13.09.2024 19:37:33</t>
  </si>
  <si>
    <t>13.09.2024 19:37:36</t>
  </si>
  <si>
    <t>13.09.2024 19:37:38</t>
  </si>
  <si>
    <t>13.09.2024 19:37:41</t>
  </si>
  <si>
    <t>13.09.2024 19:37:42</t>
  </si>
  <si>
    <t>13.09.2024 19:37:44</t>
  </si>
  <si>
    <t>13.09.2024 19:37:45</t>
  </si>
  <si>
    <t>13.09.2024 19:37:47</t>
  </si>
  <si>
    <t>13.09.2024 19:37:48</t>
  </si>
  <si>
    <t>13.09.2024 19:37:50</t>
  </si>
  <si>
    <t>13.09.2024 19:38:07</t>
  </si>
  <si>
    <t>13.09.2024 19:38:42</t>
  </si>
  <si>
    <t>13.09.2024 19:38:45</t>
  </si>
  <si>
    <t>13.09.2024 19:38:46</t>
  </si>
  <si>
    <t>13.09.2024 19:38:49</t>
  </si>
  <si>
    <t>13.09.2024 19:38:51</t>
  </si>
  <si>
    <t>13.09.2024 19:38:52</t>
  </si>
  <si>
    <t>13.09.2024 19:38:54</t>
  </si>
  <si>
    <t>13.09.2024 19:38:55</t>
  </si>
  <si>
    <t>13.09.2024 19:39:59</t>
  </si>
  <si>
    <t>13.09.2024 19:40:00</t>
  </si>
  <si>
    <t>13.09.2024 19:40:02</t>
  </si>
  <si>
    <t>13.09.2024 19:40:03</t>
  </si>
  <si>
    <t>13.09.2024 19:40:05</t>
  </si>
  <si>
    <t>13.09.2024 19:40:08</t>
  </si>
  <si>
    <t>13.09.2024 19:40:09</t>
  </si>
  <si>
    <t>13.09.2024 19:40:11</t>
  </si>
  <si>
    <t>13.09.2024 19:40:12</t>
  </si>
  <si>
    <t>13.09.2024 19:41:25</t>
  </si>
  <si>
    <t>13.09.2024 19:41:30</t>
  </si>
  <si>
    <t>13.09.2024 19:41:31</t>
  </si>
  <si>
    <t>13.09.2024 19:41:33</t>
  </si>
  <si>
    <t>13.09.2024 19:41:34</t>
  </si>
  <si>
    <t>13.09.2024 19:41:36</t>
  </si>
  <si>
    <t>13.09.2024 19:41:37</t>
  </si>
  <si>
    <t>13.09.2024 19:42:52</t>
  </si>
  <si>
    <t>13.09.2024 19:42:54</t>
  </si>
  <si>
    <t>13.09.2024 19:42:55</t>
  </si>
  <si>
    <t>13.09.2024 19:45:00</t>
  </si>
  <si>
    <t>13.09.2024 19:45:03</t>
  </si>
  <si>
    <t>13.09.2024 19:45:04</t>
  </si>
  <si>
    <t>13.09.2024 19:45:37</t>
  </si>
  <si>
    <t>13.09.2024 19:45:42</t>
  </si>
  <si>
    <t>13.09.2024 19:45:43</t>
  </si>
  <si>
    <t>13.09.2024 19:45:46</t>
  </si>
  <si>
    <t>13.09.2024 19:45:54</t>
  </si>
  <si>
    <t>13.09.2024 19:45:55</t>
  </si>
  <si>
    <t>13.09.2024 19:45:57</t>
  </si>
  <si>
    <t>13.09.2024 19:45:58</t>
  </si>
  <si>
    <t>13.09.2024 19:46:00</t>
  </si>
  <si>
    <t>13.09.2024 19:46:01</t>
  </si>
  <si>
    <t>13.09.2024 19:47:06</t>
  </si>
  <si>
    <t>13.09.2024 19:47:18</t>
  </si>
  <si>
    <t>13.09.2024 19:47:19</t>
  </si>
  <si>
    <t>13.09.2024 19:47:22</t>
  </si>
  <si>
    <t>13.09.2024 19:47:24</t>
  </si>
  <si>
    <t>13.09.2024 19:47:25</t>
  </si>
  <si>
    <t>13.09.2024 19:47:28</t>
  </si>
  <si>
    <t>13.09.2024 19:47:31</t>
  </si>
  <si>
    <t>13.09.2024 19:47:33</t>
  </si>
  <si>
    <t>13.09.2024 19:47:37</t>
  </si>
  <si>
    <t>13.09.2024 19:47:39</t>
  </si>
  <si>
    <t>13.09.2024 19:47:40</t>
  </si>
  <si>
    <t>13.09.2024 19:47:42</t>
  </si>
  <si>
    <t>13.09.2024 19:47:43</t>
  </si>
  <si>
    <t>13.09.2024 19:47:46</t>
  </si>
  <si>
    <t>13.09.2024 19:47:48</t>
  </si>
  <si>
    <t>13.09.2024 19:47:49</t>
  </si>
  <si>
    <t>13.09.2024 19:47:51</t>
  </si>
  <si>
    <t>13.09.2024 19:47:55</t>
  </si>
  <si>
    <t>13.09.2024 19:48:50</t>
  </si>
  <si>
    <t>13.09.2024 19:48:53</t>
  </si>
  <si>
    <t>13.09.2024 19:50:13</t>
  </si>
  <si>
    <t>13.09.2024 19:50:15</t>
  </si>
  <si>
    <t>13.09.2024 19:50:16</t>
  </si>
  <si>
    <t>13.09.2024 19:50:18</t>
  </si>
  <si>
    <t>13.09.2024 19:50:19</t>
  </si>
  <si>
    <t>13.09.2024 19:50:21</t>
  </si>
  <si>
    <t>13.09.2024 19:50:22</t>
  </si>
  <si>
    <t>13.09.2024 19:51:19</t>
  </si>
  <si>
    <t>13.09.2024 19:51:22</t>
  </si>
  <si>
    <t>13.09.2024 19:51:24</t>
  </si>
  <si>
    <t>13.09.2024 19:51:25</t>
  </si>
  <si>
    <t>13.09.2024 19:51:27</t>
  </si>
  <si>
    <t>13.09.2024 19:51:28</t>
  </si>
  <si>
    <t>13.09.2024 19:51:30</t>
  </si>
  <si>
    <t>13.09.2024 19:51:31</t>
  </si>
  <si>
    <t>13.09.2024 19:51:33</t>
  </si>
  <si>
    <t>13.09.2024 19:51:34</t>
  </si>
  <si>
    <t>13.09.2024 19:51:36</t>
  </si>
  <si>
    <t>13.09.2024 19:51:37</t>
  </si>
  <si>
    <t>13.09.2024 19:51:40</t>
  </si>
  <si>
    <t>13.09.2024 19:51:42</t>
  </si>
  <si>
    <t>13.09.2024 19:51:43</t>
  </si>
  <si>
    <t>13.09.2024 19:51:45</t>
  </si>
  <si>
    <t>13.09.2024 19:51:46</t>
  </si>
  <si>
    <t>13.09.2024 19:51:48</t>
  </si>
  <si>
    <t>13.09.2024 19:51:49</t>
  </si>
  <si>
    <t>13.09.2024 19:51:58</t>
  </si>
  <si>
    <t>13.09.2024 19:52:00</t>
  </si>
  <si>
    <t>13.09.2024 19:52:01</t>
  </si>
  <si>
    <t>13.09.2024 19:52:04</t>
  </si>
  <si>
    <t>13.09.2024 19:52:06</t>
  </si>
  <si>
    <t>13.09.2024 19:52:07</t>
  </si>
  <si>
    <t>13.09.2024 19:52:09</t>
  </si>
  <si>
    <t>13.09.2024 19:52:10</t>
  </si>
  <si>
    <t>13.09.2024 19:52:12</t>
  </si>
  <si>
    <t>13.09.2024 19:52:13</t>
  </si>
  <si>
    <t>13.09.2024 19:52:15</t>
  </si>
  <si>
    <t>13.09.2024 19:52:54</t>
  </si>
  <si>
    <t>13.09.2024 19:52:57</t>
  </si>
  <si>
    <t>13.09.2024 19:52:59</t>
  </si>
  <si>
    <t>13.09.2024 19:53:00</t>
  </si>
  <si>
    <t>13.09.2024 19:53:02</t>
  </si>
  <si>
    <t>13.09.2024 19:53:03</t>
  </si>
  <si>
    <t>13.09.2024 19:54:22</t>
  </si>
  <si>
    <t>13.09.2024 19:54:24</t>
  </si>
  <si>
    <t>13.09.2024 19:54:25</t>
  </si>
  <si>
    <t>13.09.2024 19:54:27</t>
  </si>
  <si>
    <t>13.09.2024 19:54:28</t>
  </si>
  <si>
    <t>13.09.2024 19:54:30</t>
  </si>
  <si>
    <t>13.09.2024 19:54:31</t>
  </si>
  <si>
    <t>13.09.2024 19:54:33</t>
  </si>
  <si>
    <t>13.09.2024 19:54:34</t>
  </si>
  <si>
    <t>13.09.2024 19:54:36</t>
  </si>
  <si>
    <t>13.09.2024 19:54:37</t>
  </si>
  <si>
    <t>13.09.2024 19:54:39</t>
  </si>
  <si>
    <t>13.09.2024 19:54:48</t>
  </si>
  <si>
    <t>13.09.2024 19:54:49</t>
  </si>
  <si>
    <t>13.09.2024 19:54:51</t>
  </si>
  <si>
    <t>13.09.2024 19:54:52</t>
  </si>
  <si>
    <t>13.09.2024 19:54:54</t>
  </si>
  <si>
    <t>13.09.2024 19:54:55</t>
  </si>
  <si>
    <t>13.09.2024 19:54:57</t>
  </si>
  <si>
    <t>13.09.2024 19:54:58</t>
  </si>
  <si>
    <t>13.09.2024 19:55:00</t>
  </si>
  <si>
    <t>13.09.2024 19:55:18</t>
  </si>
  <si>
    <t>13.09.2024 19:55:19</t>
  </si>
  <si>
    <t>13.09.2024 19:55:21</t>
  </si>
  <si>
    <t>13.09.2024 19:55:22</t>
  </si>
  <si>
    <t>13.09.2024 19:55:24</t>
  </si>
  <si>
    <t>13.09.2024 19:55:25</t>
  </si>
  <si>
    <t>13.09.2024 19:55:27</t>
  </si>
  <si>
    <t>13.09.2024 19:55:28</t>
  </si>
  <si>
    <t>13.09.2024 19:55:32</t>
  </si>
  <si>
    <t>13.09.2024 19:56:34</t>
  </si>
  <si>
    <t>13.09.2024 19:56:36</t>
  </si>
  <si>
    <t>13.09.2024 19:57:40</t>
  </si>
  <si>
    <t>13.09.2024 19:57:42</t>
  </si>
  <si>
    <t>13.09.2024 19:57:43</t>
  </si>
  <si>
    <t>13.09.2024 19:57:45</t>
  </si>
  <si>
    <t>13.09.2024 19:57:46</t>
  </si>
  <si>
    <t>13.09.2024 19:57:48</t>
  </si>
  <si>
    <t>13.09.2024 19:57:49</t>
  </si>
  <si>
    <t>13.09.2024 19:59:13</t>
  </si>
  <si>
    <t>13.09.2024 19:59:15</t>
  </si>
  <si>
    <t>13.09.2024 19:59:27</t>
  </si>
  <si>
    <t>13.09.2024 19:59:39</t>
  </si>
  <si>
    <t>13.09.2024 20:00:49</t>
  </si>
  <si>
    <t>13.09.2024 20:00:51</t>
  </si>
  <si>
    <t>13.09.2024 20:01:39</t>
  </si>
  <si>
    <t>13.09.2024 20:01:40</t>
  </si>
  <si>
    <t>13.09.2024 20:01:42</t>
  </si>
  <si>
    <t>13.09.2024 20:01:43</t>
  </si>
  <si>
    <t>13.09.2024 20:01:45</t>
  </si>
  <si>
    <t>13.09.2024 20:04:46</t>
  </si>
  <si>
    <t>13.09.2024 20:04:49</t>
  </si>
  <si>
    <t>13.09.2024 20:04:51</t>
  </si>
  <si>
    <t>13.09.2024 20:04:52</t>
  </si>
  <si>
    <t>13.09.2024 20:04:54</t>
  </si>
  <si>
    <t>13.09.2024 20:04:55</t>
  </si>
  <si>
    <t>13.09.2024 20:04:57</t>
  </si>
  <si>
    <t>13.09.2024 20:05:00</t>
  </si>
  <si>
    <t>13.09.2024 20:05:18</t>
  </si>
  <si>
    <t>13.09.2024 20:05:20</t>
  </si>
  <si>
    <t>13.09.2024 20:05:21</t>
  </si>
  <si>
    <t>13.09.2024 20:05:23</t>
  </si>
  <si>
    <t>13.09.2024 20:05:26</t>
  </si>
  <si>
    <t>13.09.2024 20:05:27</t>
  </si>
  <si>
    <t>13.09.2024 20:05:29</t>
  </si>
  <si>
    <t>13.09.2024 20:05:32</t>
  </si>
  <si>
    <t>13.09.2024 20:05:33</t>
  </si>
  <si>
    <t>13.09.2024 20:05:35</t>
  </si>
  <si>
    <t>13.09.2024 20:06:39</t>
  </si>
  <si>
    <t>13.09.2024 20:06:40</t>
  </si>
  <si>
    <t>13.09.2024 20:06:42</t>
  </si>
  <si>
    <t>13.09.2024 20:06:43</t>
  </si>
  <si>
    <t>13.09.2024 20:06:45</t>
  </si>
  <si>
    <t>13.09.2024 20:07:12</t>
  </si>
  <si>
    <t>13.09.2024 20:07:50</t>
  </si>
  <si>
    <t>13.09.2024 20:07:54</t>
  </si>
  <si>
    <t>13.09.2024 20:07:59</t>
  </si>
  <si>
    <t>13.09.2024 20:08:00</t>
  </si>
  <si>
    <t>13.09.2024 20:08:02</t>
  </si>
  <si>
    <t>13.09.2024 20:08:41</t>
  </si>
  <si>
    <t>13.09.2024 20:08:45</t>
  </si>
  <si>
    <t>13.09.2024 20:09:33</t>
  </si>
  <si>
    <t>13.09.2024 20:09:34</t>
  </si>
  <si>
    <t>13.09.2024 20:09:36</t>
  </si>
  <si>
    <t>13.09.2024 20:09:37</t>
  </si>
  <si>
    <t>13.09.2024 20:09:39</t>
  </si>
  <si>
    <t>13.09.2024 20:09:40</t>
  </si>
  <si>
    <t>13.09.2024 20:09:42</t>
  </si>
  <si>
    <t>13.09.2024 20:09:43</t>
  </si>
  <si>
    <t>13.09.2024 20:11:54</t>
  </si>
  <si>
    <t>13.09.2024 20:11:55</t>
  </si>
  <si>
    <t>13.09.2024 20:11:58</t>
  </si>
  <si>
    <t>13.09.2024 20:12:00</t>
  </si>
  <si>
    <t>13.09.2024 20:12:01</t>
  </si>
  <si>
    <t>13.09.2024 20:12:03</t>
  </si>
  <si>
    <t>13.09.2024 20:12:06</t>
  </si>
  <si>
    <t>13.09.2024 20:12:08</t>
  </si>
  <si>
    <t>13.09.2024 20:12:09</t>
  </si>
  <si>
    <t>13.09.2024 20:12:11</t>
  </si>
  <si>
    <t>13.09.2024 20:12:12</t>
  </si>
  <si>
    <t>13.09.2024 20:12:14</t>
  </si>
  <si>
    <t>13.09.2024 20:12:17</t>
  </si>
  <si>
    <t>13.09.2024 20:14:59</t>
  </si>
  <si>
    <t>13.09.2024 20:15:00</t>
  </si>
  <si>
    <t>13.09.2024 20:15:02</t>
  </si>
  <si>
    <t>13.09.2024 20:15:03</t>
  </si>
  <si>
    <t>13.09.2024 20:15:05</t>
  </si>
  <si>
    <t>13.09.2024 20:15:06</t>
  </si>
  <si>
    <t>13.09.2024 20:15:08</t>
  </si>
  <si>
    <t>13.09.2024 20:15:09</t>
  </si>
  <si>
    <t>13.09.2024 20:15:11</t>
  </si>
  <si>
    <t>13.09.2024 20:15:39</t>
  </si>
  <si>
    <t>13.09.2024 20:15:48</t>
  </si>
  <si>
    <t>13.09.2024 20:15:50</t>
  </si>
  <si>
    <t>13.09.2024 20:15:51</t>
  </si>
  <si>
    <t>13.09.2024 20:15:53</t>
  </si>
  <si>
    <t>13.09.2024 20:15:54</t>
  </si>
  <si>
    <t>13.09.2024 20:15:56</t>
  </si>
  <si>
    <t>13.09.2024 20:15:57</t>
  </si>
  <si>
    <t>13.09.2024 20:15:59</t>
  </si>
  <si>
    <t>13.09.2024 20:19:06</t>
  </si>
  <si>
    <t>13.09.2024 20:19:07</t>
  </si>
  <si>
    <t>13.09.2024 20:19:09</t>
  </si>
  <si>
    <t>13.09.2024 20:23:28</t>
  </si>
  <si>
    <t>13.09.2024 20:23:31</t>
  </si>
  <si>
    <t>13.09.2024 20:23:33</t>
  </si>
  <si>
    <t>13.09.2024 20:23:37</t>
  </si>
  <si>
    <t>13.09.2024 20:23:42</t>
  </si>
  <si>
    <t>13.09.2024 20:23:45</t>
  </si>
  <si>
    <t>13.09.2024 20:23:46</t>
  </si>
  <si>
    <t>13.09.2024 20:23:48</t>
  </si>
  <si>
    <t>13.09.2024 20:23:49</t>
  </si>
  <si>
    <t>13.09.2024 20:23:51</t>
  </si>
  <si>
    <t>13.09.2024 20:23:57</t>
  </si>
  <si>
    <t>13.09.2024 20:23:58</t>
  </si>
  <si>
    <t>13.09.2024 20:24:00</t>
  </si>
  <si>
    <t>13.09.2024 20:24:01</t>
  </si>
  <si>
    <t>13.09.2024 20:25:42</t>
  </si>
  <si>
    <t>13.09.2024 20:25:43</t>
  </si>
  <si>
    <t>13.09.2024 20:25:45</t>
  </si>
  <si>
    <t>13.09.2024 20:25:46</t>
  </si>
  <si>
    <t>13.09.2024 20:25:48</t>
  </si>
  <si>
    <t>13.09.2024 20:25:49</t>
  </si>
  <si>
    <t>13.09.2024 20:25:51</t>
  </si>
  <si>
    <t>13.09.2024 20:32:36</t>
  </si>
  <si>
    <t>13.09.2024 20:32:37</t>
  </si>
  <si>
    <t>13.09.2024 20:32:40</t>
  </si>
  <si>
    <t>13.09.2024 20:32:42</t>
  </si>
  <si>
    <t>13.09.2024 20:37:18</t>
  </si>
  <si>
    <t>13.09.2024 20:37:19</t>
  </si>
  <si>
    <t>13.09.2024 20:37:21</t>
  </si>
  <si>
    <t>13.09.2024 20:37:22</t>
  </si>
  <si>
    <t>13.09.2024 20:38:36</t>
  </si>
  <si>
    <t>13.09.2024 20:38:39</t>
  </si>
  <si>
    <t>13.09.2024 20:38:40</t>
  </si>
  <si>
    <t>13.09.2024 20:38:42</t>
  </si>
  <si>
    <t>13.09.2024 20:38:43</t>
  </si>
  <si>
    <t>13.09.2024 20:38:45</t>
  </si>
  <si>
    <t>13.09.2024 20:38:46</t>
  </si>
  <si>
    <t>13.09.2024 20:38:48</t>
  </si>
  <si>
    <t>13.09.2024 20:39:49</t>
  </si>
  <si>
    <t>13.09.2024 20:39:52</t>
  </si>
  <si>
    <t>13.09.2024 20:39:54</t>
  </si>
  <si>
    <t>13.09.2024 20:39:55</t>
  </si>
  <si>
    <t>13.09.2024 20:39:57</t>
  </si>
  <si>
    <t>13.09.2024 20:39:58</t>
  </si>
  <si>
    <t>13.09.2024 20:42:37</t>
  </si>
  <si>
    <t>13.09.2024 20:42:40</t>
  </si>
  <si>
    <t>13.09.2024 20:42:42</t>
  </si>
  <si>
    <t>13.09.2024 20:44:33</t>
  </si>
  <si>
    <t>13.09.2024 20:44:34</t>
  </si>
  <si>
    <t>13.09.2024 20:44:37</t>
  </si>
  <si>
    <t>13.09.2024 20:44:39</t>
  </si>
  <si>
    <t>13.09.2024 20:44:40</t>
  </si>
  <si>
    <t>13.09.2024 20:44:42</t>
  </si>
  <si>
    <t>13.09.2024 20:44:43</t>
  </si>
  <si>
    <t>13.09.2024 20:47:55</t>
  </si>
  <si>
    <t>13.09.2024 20:47:57</t>
  </si>
  <si>
    <t>13.09.2024 20:47:58</t>
  </si>
  <si>
    <t>13.09.2024 20:48:00</t>
  </si>
  <si>
    <t>13.09.2024 20:48:01</t>
  </si>
  <si>
    <t>13.09.2024 20:48:03</t>
  </si>
  <si>
    <t>13.09.2024 20:48:04</t>
  </si>
  <si>
    <t>13.09.2024 20:48:06</t>
  </si>
  <si>
    <t>13.09.2024 20:49:00</t>
  </si>
  <si>
    <t>13.09.2024 20:49:01</t>
  </si>
  <si>
    <t>13.09.2024 20:49:03</t>
  </si>
  <si>
    <t>13.09.2024 20:49:04</t>
  </si>
  <si>
    <t>13.09.2024 20:49:06</t>
  </si>
  <si>
    <t>13.09.2024 20:49:07</t>
  </si>
  <si>
    <t>13.09.2024 20:49:09</t>
  </si>
  <si>
    <t>13.09.2024 20:49:12</t>
  </si>
  <si>
    <t>13.09.2024 20:49:13</t>
  </si>
  <si>
    <t>13.09.2024 20:49:15</t>
  </si>
  <si>
    <t>13.09.2024 20:49:16</t>
  </si>
  <si>
    <t>13.09.2024 20:49:18</t>
  </si>
  <si>
    <t>13.09.2024 20:49:21</t>
  </si>
  <si>
    <t>13.09.2024 20:49:22</t>
  </si>
  <si>
    <t>13.09.2024 20:49:24</t>
  </si>
  <si>
    <t>13.09.2024 20:49:25</t>
  </si>
  <si>
    <t>13.09.2024 20:49:27</t>
  </si>
  <si>
    <t>13.09.2024 20:49:31</t>
  </si>
  <si>
    <t>13.09.2024 20:49:33</t>
  </si>
  <si>
    <t>13.09.2024 20:49:34</t>
  </si>
  <si>
    <t>13.09.2024 20:51:01</t>
  </si>
  <si>
    <t>13.09.2024 20:51:03</t>
  </si>
  <si>
    <t>13.09.2024 20:51:04</t>
  </si>
  <si>
    <t>13.09.2024 20:52:21</t>
  </si>
  <si>
    <t>13.09.2024 20:52:22</t>
  </si>
  <si>
    <t>13.09.2024 20:52:24</t>
  </si>
  <si>
    <t>13.09.2024 20:52:25</t>
  </si>
  <si>
    <t>13.09.2024 20:52:27</t>
  </si>
  <si>
    <t>13.09.2024 20:52:28</t>
  </si>
  <si>
    <t>13.09.2024 20:52:30</t>
  </si>
  <si>
    <t>13.09.2024 20:52:31</t>
  </si>
  <si>
    <t>13.09.2024 20:52:46</t>
  </si>
  <si>
    <t>13.09.2024 20:52:48</t>
  </si>
  <si>
    <t>13.09.2024 20:52:49</t>
  </si>
  <si>
    <t>13.09.2024 20:52:51</t>
  </si>
  <si>
    <t>13.09.2024 20:54:55</t>
  </si>
  <si>
    <t>13.09.2024 20:54:58</t>
  </si>
  <si>
    <t>13.09.2024 20:55:03</t>
  </si>
  <si>
    <t>13.09.2024 20:55:05</t>
  </si>
  <si>
    <t>13.09.2024 20:55:06</t>
  </si>
  <si>
    <t>13.09.2024 20:55:08</t>
  </si>
  <si>
    <t>13.09.2024 20:55:09</t>
  </si>
  <si>
    <t>13.09.2024 20:55:11</t>
  </si>
  <si>
    <t>13.09.2024 20:55:12</t>
  </si>
  <si>
    <t>13.09.2024 20:55:14</t>
  </si>
  <si>
    <t>13.09.2024 21:01:09</t>
  </si>
  <si>
    <t>13.09.2024 21:01:10</t>
  </si>
  <si>
    <t>13.09.2024 21:01:12</t>
  </si>
  <si>
    <t>13.09.2024 21:05:10</t>
  </si>
  <si>
    <t>13.09.2024 21:05:12</t>
  </si>
  <si>
    <t>13.09.2024 21:05:13</t>
  </si>
  <si>
    <t>13.09.2024 21:05:15</t>
  </si>
  <si>
    <t>13.09.2024 21:05:16</t>
  </si>
  <si>
    <t>13.09.2024 21:05:18</t>
  </si>
  <si>
    <t>13.09.2024 21:05:19</t>
  </si>
  <si>
    <t>13.09.2024 21:08:16</t>
  </si>
  <si>
    <t>13.09.2024 21:08:22</t>
  </si>
  <si>
    <t>13.09.2024 21:08:24</t>
  </si>
  <si>
    <t>13.09.2024 21:08:25</t>
  </si>
  <si>
    <t>13.09.2024 21:08:27</t>
  </si>
  <si>
    <t>13.09.2024 21:09:18</t>
  </si>
  <si>
    <t>13.09.2024 21:09:19</t>
  </si>
  <si>
    <t>13.09.2024 21:09:21</t>
  </si>
  <si>
    <t>13.09.2024 21:09:22</t>
  </si>
  <si>
    <t>13.09.2024 21:09:24</t>
  </si>
  <si>
    <t>13.09.2024 21:09:27</t>
  </si>
  <si>
    <t>13.09.2024 21:09:28</t>
  </si>
  <si>
    <t>13.09.2024 21:09:30</t>
  </si>
  <si>
    <t>13.09.2024 21:11:04</t>
  </si>
  <si>
    <t>13.09.2024 21:11:06</t>
  </si>
  <si>
    <t>13.09.2024 21:13:12</t>
  </si>
  <si>
    <t>13.09.2024 21:13:13</t>
  </si>
  <si>
    <t>13.09.2024 21:13:15</t>
  </si>
  <si>
    <t>13.09.2024 21:13:16</t>
  </si>
  <si>
    <t>13.09.2024 21:13:18</t>
  </si>
  <si>
    <t>13.09.2024 21:13:19</t>
  </si>
  <si>
    <t>13.09.2024 21:15:45</t>
  </si>
  <si>
    <t>13.09.2024 21:15:46</t>
  </si>
  <si>
    <t>13.09.2024 21:15:49</t>
  </si>
  <si>
    <t>13.09.2024 21:15:51</t>
  </si>
  <si>
    <t>13.09.2024 21:15:52</t>
  </si>
  <si>
    <t>13.09.2024 21:15:54</t>
  </si>
  <si>
    <t>13.09.2024 21:16:37</t>
  </si>
  <si>
    <t>13.09.2024 21:16:45</t>
  </si>
  <si>
    <t>13.09.2024 21:16:46</t>
  </si>
  <si>
    <t>13.09.2024 21:19:57</t>
  </si>
  <si>
    <t>13.09.2024 21:20:00</t>
  </si>
  <si>
    <t>13.09.2024 21:20:02</t>
  </si>
  <si>
    <t>13.09.2024 21:20:03</t>
  </si>
  <si>
    <t>13.09.2024 21:20:05</t>
  </si>
  <si>
    <t>13.09.2024 21:20:06</t>
  </si>
  <si>
    <t>13.09.2024 21:21:51</t>
  </si>
  <si>
    <t>13.09.2024 21:21:52</t>
  </si>
  <si>
    <t>13.09.2024 21:21:54</t>
  </si>
  <si>
    <t>13.09.2024 21:21:55</t>
  </si>
  <si>
    <t>13.09.2024 21:21:57</t>
  </si>
  <si>
    <t>13.09.2024 21:21:58</t>
  </si>
  <si>
    <t>13.09.2024 21:22:00</t>
  </si>
  <si>
    <t>13.09.2024 21:22:01</t>
  </si>
  <si>
    <t>13.09.2024 21:22:03</t>
  </si>
  <si>
    <t>13.09.2024 21:22:04</t>
  </si>
  <si>
    <t>13.09.2024 21:22:06</t>
  </si>
  <si>
    <t>13.09.2024 21:25:09</t>
  </si>
  <si>
    <t>13.09.2024 21:25:10</t>
  </si>
  <si>
    <t>13.09.2024 21:25:12</t>
  </si>
  <si>
    <t>13.09.2024 21:25:15</t>
  </si>
  <si>
    <t>13.09.2024 21:25:16</t>
  </si>
  <si>
    <t>13.09.2024 21:25:19</t>
  </si>
  <si>
    <t>13.09.2024 21:25:21</t>
  </si>
  <si>
    <t>13.09.2024 21:25:22</t>
  </si>
  <si>
    <t>13.09.2024 21:27:46</t>
  </si>
  <si>
    <t>13.09.2024 21:27:48</t>
  </si>
  <si>
    <t>13.09.2024 21:27:49</t>
  </si>
  <si>
    <t>13.09.2024 21:27:51</t>
  </si>
  <si>
    <t>13.09.2024 21:27:52</t>
  </si>
  <si>
    <t>13.09.2024 21:27:54</t>
  </si>
  <si>
    <t>13.09.2024 21:27:55</t>
  </si>
  <si>
    <t>13.09.2024 21:27:57</t>
  </si>
  <si>
    <t>13.09.2024 21:27:58</t>
  </si>
  <si>
    <t>13.09.2024 21:31:42</t>
  </si>
  <si>
    <t>13.09.2024 21:31:43</t>
  </si>
  <si>
    <t>13.09.2024 21:31:45</t>
  </si>
  <si>
    <t>13.09.2024 21:31:46</t>
  </si>
  <si>
    <t>13.09.2024 21:31:48</t>
  </si>
  <si>
    <t>13.09.2024 21:31:49</t>
  </si>
  <si>
    <t>13.09.2024 21:31:51</t>
  </si>
  <si>
    <t>13.09.2024 21:32:04</t>
  </si>
  <si>
    <t>13.09.2024 21:32:06</t>
  </si>
  <si>
    <t>13.09.2024 21:32:07</t>
  </si>
  <si>
    <t>13.09.2024 21:32:09</t>
  </si>
  <si>
    <t>13.09.2024 21:32:10</t>
  </si>
  <si>
    <t>13.09.2024 21:33:01</t>
  </si>
  <si>
    <t>13.09.2024 21:33:03</t>
  </si>
  <si>
    <t>13.09.2024 21:33:04</t>
  </si>
  <si>
    <t>13.09.2024 21:33:13</t>
  </si>
  <si>
    <t>13.09.2024 21:35:52</t>
  </si>
  <si>
    <t>13.09.2024 21:35:54</t>
  </si>
  <si>
    <t>13.09.2024 21:35:55</t>
  </si>
  <si>
    <t>13.09.2024 21:35:57</t>
  </si>
  <si>
    <t>13.09.2024 21:35:58</t>
  </si>
  <si>
    <t>13.09.2024 21:36:00</t>
  </si>
  <si>
    <t>13.09.2024 21:36:01</t>
  </si>
  <si>
    <t>13.09.2024 21:36:03</t>
  </si>
  <si>
    <t>13.09.2024 21:36:04</t>
  </si>
  <si>
    <t>13.09.2024 21:36:06</t>
  </si>
  <si>
    <t>13.09.2024 21:36:07</t>
  </si>
  <si>
    <t>13.09.2024 21:36:09</t>
  </si>
  <si>
    <t>13.09.2024 21:36:33</t>
  </si>
  <si>
    <t>13.09.2024 21:36:35</t>
  </si>
  <si>
    <t>13.09.2024 21:36:38</t>
  </si>
  <si>
    <t>13.09.2024 21:36:39</t>
  </si>
  <si>
    <t>13.09.2024 21:37:10</t>
  </si>
  <si>
    <t>13.09.2024 21:37:12</t>
  </si>
  <si>
    <t>13.09.2024 21:38:19</t>
  </si>
  <si>
    <t>13.09.2024 21:38:21</t>
  </si>
  <si>
    <t>13.09.2024 21:38:22</t>
  </si>
  <si>
    <t>13.09.2024 21:38:24</t>
  </si>
  <si>
    <t>13.09.2024 21:38:27</t>
  </si>
  <si>
    <t>13.09.2024 21:38:28</t>
  </si>
  <si>
    <t>13.09.2024 21:38:30</t>
  </si>
  <si>
    <t>13.09.2024 21:38:31</t>
  </si>
  <si>
    <t>13.09.2024 21:38:33</t>
  </si>
  <si>
    <t>13.09.2024 21:39:37</t>
  </si>
  <si>
    <t>13.09.2024 21:39:39</t>
  </si>
  <si>
    <t>13.09.2024 21:39:42</t>
  </si>
  <si>
    <t>13.09.2024 21:41:31</t>
  </si>
  <si>
    <t>13.09.2024 21:41:33</t>
  </si>
  <si>
    <t>13.09.2024 21:41:34</t>
  </si>
  <si>
    <t>13.09.2024 21:41:36</t>
  </si>
  <si>
    <t>13.09.2024 21:41:37</t>
  </si>
  <si>
    <t>13.09.2024 21:41:39</t>
  </si>
  <si>
    <t>13.09.2024 21:41:40</t>
  </si>
  <si>
    <t>13.09.2024 21:41:42</t>
  </si>
  <si>
    <t>13.09.2024 21:42:39</t>
  </si>
  <si>
    <t>13.09.2024 21:42:40</t>
  </si>
  <si>
    <t>13.09.2024 21:42:42</t>
  </si>
  <si>
    <t>13.09.2024 21:42:43</t>
  </si>
  <si>
    <t>13.09.2024 21:42:45</t>
  </si>
  <si>
    <t>13.09.2024 21:42:46</t>
  </si>
  <si>
    <t>13.09.2024 21:42:48</t>
  </si>
  <si>
    <t>13.09.2024 21:42:49</t>
  </si>
  <si>
    <t>13.09.2024 21:45:21</t>
  </si>
  <si>
    <t>13.09.2024 21:45:22</t>
  </si>
  <si>
    <t>13.09.2024 21:45:24</t>
  </si>
  <si>
    <t>13.09.2024 21:45:25</t>
  </si>
  <si>
    <t>13.09.2024 21:45:27</t>
  </si>
  <si>
    <t>13.09.2024 21:45:28</t>
  </si>
  <si>
    <t>13.09.2024 21:48:28</t>
  </si>
  <si>
    <t>13.09.2024 21:48:30</t>
  </si>
  <si>
    <t>13.09.2024 21:48:31</t>
  </si>
  <si>
    <t>13.09.2024 21:48:33</t>
  </si>
  <si>
    <t>13.09.2024 21:48:34</t>
  </si>
  <si>
    <t>13.09.2024 21:48:36</t>
  </si>
  <si>
    <t>13.09.2024 21:48:37</t>
  </si>
  <si>
    <t>13.09.2024 21:48:39</t>
  </si>
  <si>
    <t>13.09.2024 21:56:31</t>
  </si>
  <si>
    <t>13.09.2024 21:56:33</t>
  </si>
  <si>
    <t>13.09.2024 21:56:34</t>
  </si>
  <si>
    <t>13.09.2024 21:56:36</t>
  </si>
  <si>
    <t>13.09.2024 21:56:37</t>
  </si>
  <si>
    <t>13.09.2024 21:56:39</t>
  </si>
  <si>
    <t>13.09.2024 21:56:40</t>
  </si>
  <si>
    <t>13.09.2024 21:58:18</t>
  </si>
  <si>
    <t>13.09.2024 21:58:19</t>
  </si>
  <si>
    <t>13.09.2024 21:58:21</t>
  </si>
  <si>
    <t>13.09.2024 21:58:22</t>
  </si>
  <si>
    <t>13.09.2024 21:58:24</t>
  </si>
  <si>
    <t>13.09.2024 22:01:59</t>
  </si>
  <si>
    <t>13.09.2024 22:02:00</t>
  </si>
  <si>
    <t>13.09.2024 22:02:02</t>
  </si>
  <si>
    <t>13.09.2024 22:02:03</t>
  </si>
  <si>
    <t>13.09.2024 22:03:49</t>
  </si>
  <si>
    <t>13.09.2024 22:03:51</t>
  </si>
  <si>
    <t>13.09.2024 22:03:52</t>
  </si>
  <si>
    <t>13.09.2024 22:03:54</t>
  </si>
  <si>
    <t>13.09.2024 22:03:58</t>
  </si>
  <si>
    <t>13.09.2024 22:04:00</t>
  </si>
  <si>
    <t>13.09.2024 22:04:01</t>
  </si>
  <si>
    <t>13.09.2024 22:04:06</t>
  </si>
  <si>
    <t>13.09.2024 22:04:29</t>
  </si>
  <si>
    <t>13.09.2024 22:06:25</t>
  </si>
  <si>
    <t>13.09.2024 22:06:27</t>
  </si>
  <si>
    <t>13.09.2024 22:08:04</t>
  </si>
  <si>
    <t>13.09.2024 22:08:06</t>
  </si>
  <si>
    <t>13.09.2024 22:08:07</t>
  </si>
  <si>
    <t>13.09.2024 22:08:12</t>
  </si>
  <si>
    <t>13.09.2024 22:27:54</t>
  </si>
  <si>
    <t>13.09.2024 22:27:55</t>
  </si>
  <si>
    <t>13.09.2024 22:27:57</t>
  </si>
  <si>
    <t>13.09.2024 22:27:58</t>
  </si>
  <si>
    <t>13.09.2024 22:28:00</t>
  </si>
  <si>
    <t>13.09.2024 22:28:01</t>
  </si>
  <si>
    <t>13.09.2024 22:28:03</t>
  </si>
  <si>
    <t>13.09.2024 22:28:05</t>
  </si>
  <si>
    <t>13.09.2024 22:40:39</t>
  </si>
  <si>
    <t>13.09.2024 22:40:40</t>
  </si>
  <si>
    <t>13.09.2024 22:40:42</t>
  </si>
  <si>
    <t>13.09.2024 22:40:43</t>
  </si>
  <si>
    <t>13.09.2024 22:40:45</t>
  </si>
  <si>
    <t>13.09.2024 22:40:46</t>
  </si>
  <si>
    <t>13.09.2024 22:40:48</t>
  </si>
  <si>
    <t>13.09.2024 22:41:57</t>
  </si>
  <si>
    <t>13.09.2024 22:41:59</t>
  </si>
  <si>
    <t>13.09.2024 22:42:00</t>
  </si>
  <si>
    <t>13.09.2024 22:42:02</t>
  </si>
  <si>
    <t>13.09.2024 22:42:03</t>
  </si>
  <si>
    <t>13.09.2024 22:42:05</t>
  </si>
  <si>
    <t>13.09.2024 22:42:06</t>
  </si>
  <si>
    <t>13.09.2024 22:42:08</t>
  </si>
  <si>
    <t>13.09.2024 22:42:09</t>
  </si>
  <si>
    <t>13.09.2024 22:42:11</t>
  </si>
  <si>
    <t>13.09.2024 22:42:14</t>
  </si>
  <si>
    <t>13.09.2024 22:42:15</t>
  </si>
  <si>
    <t>13.09.2024 22:42:17</t>
  </si>
  <si>
    <t>13.09.2024 22:42:18</t>
  </si>
  <si>
    <t>13.09.2024 22:42:20</t>
  </si>
  <si>
    <t>13.09.2024 22:42:21</t>
  </si>
  <si>
    <t>13.09.2024 22:42:23</t>
  </si>
  <si>
    <t>13.09.2024 22:42:24</t>
  </si>
  <si>
    <t>13.09.2024 22:44:03</t>
  </si>
  <si>
    <t>13.09.2024 22:44:04</t>
  </si>
  <si>
    <t>13.09.2024 22:44:06</t>
  </si>
  <si>
    <t>13.09.2024 22:44:07</t>
  </si>
  <si>
    <t>13.09.2024 22:44:09</t>
  </si>
  <si>
    <t>13.09.2024 22:47:48</t>
  </si>
  <si>
    <t>13.09.2024 22:47:49</t>
  </si>
  <si>
    <t>13.09.2024 22:47:51</t>
  </si>
  <si>
    <t>13.09.2024 22:47:52</t>
  </si>
  <si>
    <t>13.09.2024 22:47:54</t>
  </si>
  <si>
    <t>13.09.2024 22:47:55</t>
  </si>
  <si>
    <t>13.09.2024 22:47:57</t>
  </si>
  <si>
    <t>13.09.2024 22:47:58</t>
  </si>
  <si>
    <t>13.09.2024 22:48:00</t>
  </si>
  <si>
    <t>13.09.2024 22:57:34</t>
  </si>
  <si>
    <t>13.09.2024 22:57:36</t>
  </si>
  <si>
    <t>13.09.2024 22:57:37</t>
  </si>
  <si>
    <t>13.09.2024 22:57:39</t>
  </si>
  <si>
    <t>13.09.2024 22:57:40</t>
  </si>
  <si>
    <t>13.09.2024 22:57:42</t>
  </si>
  <si>
    <t>13.09.2024 22:57:43</t>
  </si>
  <si>
    <t>13.09.2024 22:57:45</t>
  </si>
  <si>
    <t>13.09.2024 22:57:46</t>
  </si>
  <si>
    <t>13.09.2024 22:57:48</t>
  </si>
  <si>
    <t>13.09.2024 22:57:49</t>
  </si>
  <si>
    <t>13.09.2024 22:57:54</t>
  </si>
  <si>
    <t>13.09.2024 22:57:55</t>
  </si>
  <si>
    <t>13.09.2024 22:57:57</t>
  </si>
  <si>
    <t>13.09.2024 22:57:58</t>
  </si>
  <si>
    <t>13.09.2024 22:58:00</t>
  </si>
  <si>
    <t>13.09.2024 22:58:04</t>
  </si>
  <si>
    <t>13.09.2024 22:58:06</t>
  </si>
  <si>
    <t>13.09.2024 22:58:07</t>
  </si>
  <si>
    <t>13.09.2024 22:58:10</t>
  </si>
  <si>
    <t>13.09.2024 23:15:09</t>
  </si>
  <si>
    <t>13.09.2024 23:15:10</t>
  </si>
  <si>
    <t>13.09.2024 23:15:12</t>
  </si>
  <si>
    <t>13.09.2024 23:15:13</t>
  </si>
  <si>
    <t>13.09.2024 23:15:15</t>
  </si>
  <si>
    <t>13.09.2024 23:15:16</t>
  </si>
  <si>
    <t>13.09.2024 23:15:18</t>
  </si>
  <si>
    <t>13.09.2024 23:17:52</t>
  </si>
  <si>
    <t>13.09.2024 23:17:55</t>
  </si>
  <si>
    <t>13.09.2024 23:17:57</t>
  </si>
  <si>
    <t>13.09.2024 23:17:58</t>
  </si>
  <si>
    <t>13.09.2024 23:18:00</t>
  </si>
  <si>
    <t>13.09.2024 23:18:01</t>
  </si>
  <si>
    <t>13.09.2024 23:18:05</t>
  </si>
  <si>
    <t>13.09.2024 23:18:06</t>
  </si>
  <si>
    <t>13.09.2024 23:18:08</t>
  </si>
  <si>
    <t>13.09.2024 23:18:09</t>
  </si>
  <si>
    <t>13.09.2024 23:18:11</t>
  </si>
  <si>
    <t>13.09.2024 23:18:12</t>
  </si>
  <si>
    <t>13.09.2024 23:18:14</t>
  </si>
  <si>
    <t>13.09.2024 23:22:31</t>
  </si>
  <si>
    <t>13.09.2024 23:22:33</t>
  </si>
  <si>
    <t>13.09.2024 23:22:34</t>
  </si>
  <si>
    <t>13.09.2024 23:22:36</t>
  </si>
  <si>
    <t>13.09.2024 23:22:39</t>
  </si>
  <si>
    <t>13.09.2024 23:22:40</t>
  </si>
  <si>
    <t>13.09.2024 23:22:43</t>
  </si>
  <si>
    <t>13.09.2024 23:22:46</t>
  </si>
  <si>
    <t>13.09.2024 23:22:48</t>
  </si>
  <si>
    <t>13.09.2024 23:22:49</t>
  </si>
  <si>
    <t>13.09.2024 23:22:51</t>
  </si>
  <si>
    <t>13.09.2024 23:22:52</t>
  </si>
  <si>
    <t>13.09.2024 23:22:54</t>
  </si>
  <si>
    <t>13.09.2024 23:25:37</t>
  </si>
  <si>
    <t>13.09.2024 23:25:40</t>
  </si>
  <si>
    <t>13.09.2024 23:25:45</t>
  </si>
  <si>
    <t>13.09.2024 23:25:46</t>
  </si>
  <si>
    <t>13.09.2024 23:25:48</t>
  </si>
  <si>
    <t>13.09.2024 23:25:49</t>
  </si>
  <si>
    <t>13.09.2024 23:25:51</t>
  </si>
  <si>
    <t>13.09.2024 23:25:52</t>
  </si>
  <si>
    <t>13.09.2024 23:38:39</t>
  </si>
  <si>
    <t>13.09.2024 23:38:40</t>
  </si>
  <si>
    <t>13.09.2024 23:38:42</t>
  </si>
  <si>
    <t>13.09.2024 23:39:34</t>
  </si>
  <si>
    <t>13.09.2024 23:39:36</t>
  </si>
  <si>
    <t>13.09.2024 23:39:39</t>
  </si>
  <si>
    <t>13.09.2024 23:39:40</t>
  </si>
  <si>
    <t>13.09.2024 23:39:42</t>
  </si>
  <si>
    <t>13.09.2024 23:39:43</t>
  </si>
  <si>
    <t>13.09.2024 23:39:45</t>
  </si>
  <si>
    <t>13.09.2024 23:39:46</t>
  </si>
  <si>
    <t>13.09.2024 23:39:48</t>
  </si>
  <si>
    <t>13.09.2024 23:39:49</t>
  </si>
  <si>
    <t>13.09.2024 23:40:09</t>
  </si>
  <si>
    <t>13.09.2024 23:40:10</t>
  </si>
  <si>
    <t>13.09.2024 23:40:12</t>
  </si>
  <si>
    <t>13.09.2024 23:40:13</t>
  </si>
  <si>
    <t>13.09.2024 23:40:15</t>
  </si>
  <si>
    <t>13.09.2024 23:40:16</t>
  </si>
  <si>
    <t>13.09.2024 23:40:18</t>
  </si>
  <si>
    <t>13.09.2024 23:40:19</t>
  </si>
  <si>
    <t>13.09.2024 23:48:15</t>
  </si>
  <si>
    <t>13.09.2024 23:48:16</t>
  </si>
  <si>
    <t>13.09.2024 23:48:18</t>
  </si>
  <si>
    <t>13.09.2024 23:48:19</t>
  </si>
  <si>
    <t>13.09.2024 23:48:21</t>
  </si>
  <si>
    <t>14.09.2024 00:16:16</t>
  </si>
  <si>
    <t>14.09.2024 00:16:18</t>
  </si>
  <si>
    <t>14.09.2024 00:16:19</t>
  </si>
  <si>
    <t>14.09.2024 00:16:21</t>
  </si>
  <si>
    <t>14.09.2024 00:16:22</t>
  </si>
  <si>
    <t>14.09.2024 00:16:24</t>
  </si>
  <si>
    <t>14.09.2024 00:16:46</t>
  </si>
  <si>
    <t>14.09.2024 00:16:48</t>
  </si>
  <si>
    <t>14.09.2024 00:16:49</t>
  </si>
  <si>
    <t>14.09.2024 00:16:51</t>
  </si>
  <si>
    <t>14.09.2024 00:16:52</t>
  </si>
  <si>
    <t>14.09.2024 00:32:45</t>
  </si>
  <si>
    <t>14.09.2024 00:32:46</t>
  </si>
  <si>
    <t>14.09.2024 00:32:48</t>
  </si>
  <si>
    <t>14.09.2024 00:32:49</t>
  </si>
  <si>
    <t>14.09.2024 00:32:51</t>
  </si>
  <si>
    <t>14.09.2024 00:32:52</t>
  </si>
  <si>
    <t>14.09.2024 00:32:57</t>
  </si>
  <si>
    <t>14.09.2024 00:32:58</t>
  </si>
  <si>
    <t>14.09.2024 00:33:00</t>
  </si>
  <si>
    <t>14.09.2024 00:33:01</t>
  </si>
  <si>
    <t>14.09.2024 00:33:03</t>
  </si>
  <si>
    <t>14.09.2024 00:33:04</t>
  </si>
  <si>
    <t>14.09.2024 00:33:06</t>
  </si>
  <si>
    <t>14.09.2024 01:04:49</t>
  </si>
  <si>
    <t>14.09.2024 01:04:51</t>
  </si>
  <si>
    <t>14.09.2024 01:04:52</t>
  </si>
  <si>
    <t>14.09.2024 01:04:55</t>
  </si>
  <si>
    <t>14.09.2024 01:04:58</t>
  </si>
  <si>
    <t>14.09.2024 01:05:08</t>
  </si>
  <si>
    <t>14.09.2024 01:05:09</t>
  </si>
  <si>
    <t>14.09.2024 01:05:11</t>
  </si>
  <si>
    <t>14.09.2024 01:05:57</t>
  </si>
  <si>
    <t>14.09.2024 01:05:59</t>
  </si>
  <si>
    <t>14.09.2024 01:06:00</t>
  </si>
  <si>
    <t>14.09.2024 01:06:02</t>
  </si>
  <si>
    <t>14.09.2024 01:06:03</t>
  </si>
  <si>
    <t>14.09.2024 01:06:05</t>
  </si>
  <si>
    <t>14.09.2024 01:06:06</t>
  </si>
  <si>
    <t>14.09.2024 01:19:30</t>
  </si>
  <si>
    <t>14.09.2024 01:19:31</t>
  </si>
  <si>
    <t>14.09.2024 01:19:33</t>
  </si>
  <si>
    <t>14.09.2024 01:19:34</t>
  </si>
  <si>
    <t>14.09.2024 01:19:36</t>
  </si>
  <si>
    <t>14.09.2024 01:19:37</t>
  </si>
  <si>
    <t>14.09.2024 01:19:39</t>
  </si>
  <si>
    <t>14.09.2024 01:19:40</t>
  </si>
  <si>
    <t>14.09.2024 01:19:42</t>
  </si>
  <si>
    <t>14.09.2024 01:19:43</t>
  </si>
  <si>
    <t>14.09.2024 01:53:48</t>
  </si>
  <si>
    <t>14.09.2024 01:53:49</t>
  </si>
  <si>
    <t>14.09.2024 01:53:51</t>
  </si>
  <si>
    <t>14.09.2024 01:53:52</t>
  </si>
  <si>
    <t>14.09.2024 01:53:55</t>
  </si>
  <si>
    <t>14.09.2024 01:53:57</t>
  </si>
  <si>
    <t>14.09.2024 01:53:58</t>
  </si>
  <si>
    <t>14.09.2024 01:54:00</t>
  </si>
  <si>
    <t>14.09.2024 01:54:01</t>
  </si>
  <si>
    <t>14.09.2024 01:54:03</t>
  </si>
  <si>
    <t>14.09.2024 01:54:04</t>
  </si>
  <si>
    <t>14.09.2024 01:54:06</t>
  </si>
  <si>
    <t>14.09.2024 01:54:07</t>
  </si>
  <si>
    <t>14.09.2024 01:54:09</t>
  </si>
  <si>
    <t>14.09.2024 01:55:24</t>
  </si>
  <si>
    <t>14.09.2024 01:55:25</t>
  </si>
  <si>
    <t>14.09.2024 01:55:27</t>
  </si>
  <si>
    <t>14.09.2024 01:55:30</t>
  </si>
  <si>
    <t>14.09.2024 01:55:31</t>
  </si>
  <si>
    <t>14.09.2024 01:55:33</t>
  </si>
  <si>
    <t>14.09.2024 01:55:34</t>
  </si>
  <si>
    <t>14.09.2024 01:55:36</t>
  </si>
  <si>
    <t>14.09.2024 02:05:39</t>
  </si>
  <si>
    <t>14.09.2024 02:05:42</t>
  </si>
  <si>
    <t>14.09.2024 02:05:43</t>
  </si>
  <si>
    <t>14.09.2024 02:05:45</t>
  </si>
  <si>
    <t>14.09.2024 02:05:46</t>
  </si>
  <si>
    <t>14.09.2024 02:05:48</t>
  </si>
  <si>
    <t>14.09.2024 02:05:49</t>
  </si>
  <si>
    <t>14.09.2024 02:05:51</t>
  </si>
  <si>
    <t>14.09.2024 02:05:52</t>
  </si>
  <si>
    <t>14.09.2024 02:05:54</t>
  </si>
  <si>
    <t>14.09.2024 02:05:55</t>
  </si>
  <si>
    <t>14.09.2024 02:29:10</t>
  </si>
  <si>
    <t>14.09.2024 02:40:27</t>
  </si>
  <si>
    <t>14.09.2024 02:40:28</t>
  </si>
  <si>
    <t>14.09.2024 02:40:30</t>
  </si>
  <si>
    <t>14.09.2024 02:40:31</t>
  </si>
  <si>
    <t>14.09.2024 02:40:33</t>
  </si>
  <si>
    <t>14.09.2024 02:40:34</t>
  </si>
  <si>
    <t>14.09.2024 02:40:36</t>
  </si>
  <si>
    <t>14.09.2024 02:40:37</t>
  </si>
  <si>
    <t>14.09.2024 03:03:52</t>
  </si>
  <si>
    <t>14.09.2024 03:03:54</t>
  </si>
  <si>
    <t>14.09.2024 03:03:55</t>
  </si>
  <si>
    <t>14.09.2024 03:03:57</t>
  </si>
  <si>
    <t>14.09.2024 03:03:58</t>
  </si>
  <si>
    <t>14.09.2024 03:04:00</t>
  </si>
  <si>
    <t>14.09.2024 03:04:01</t>
  </si>
  <si>
    <t>14.09.2024 03:04:03</t>
  </si>
  <si>
    <t>14.09.2024 03:04:04</t>
  </si>
  <si>
    <t>14.09.2024 03:04:06</t>
  </si>
  <si>
    <t>14.09.2024 03:04:07</t>
  </si>
  <si>
    <t>14.09.2024 03:43:54</t>
  </si>
  <si>
    <t>14.09.2024 03:43:56</t>
  </si>
  <si>
    <t>14.09.2024 03:43:57</t>
  </si>
  <si>
    <t>14.09.2024 03:43:58</t>
  </si>
  <si>
    <t>14.09.2024 03:44:00</t>
  </si>
  <si>
    <t>14.09.2024 03:44:01</t>
  </si>
  <si>
    <t>14.09.2024 03:44:03</t>
  </si>
  <si>
    <t>14.09.2024 03:44:04</t>
  </si>
  <si>
    <t>14.09.2024 03:44:06</t>
  </si>
  <si>
    <t>14.09.2024 03:44:08</t>
  </si>
  <si>
    <t>14.09.2024 03:45:52</t>
  </si>
  <si>
    <t>14.09.2024 03:45:54</t>
  </si>
  <si>
    <t>14.09.2024 03:45:56</t>
  </si>
  <si>
    <t>14.09.2024 03:45:57</t>
  </si>
  <si>
    <t>14.09.2024 03:45:58</t>
  </si>
  <si>
    <t>14.09.2024 03:46:00</t>
  </si>
  <si>
    <t>14.09.2024 03:46:03</t>
  </si>
  <si>
    <t>14.09.2024 03:46:06</t>
  </si>
  <si>
    <t>14.09.2024 03:46:08</t>
  </si>
  <si>
    <t>14.09.2024 04:16:37</t>
  </si>
  <si>
    <t>14.09.2024 04:16:39</t>
  </si>
  <si>
    <t>14.09.2024 04:16:43</t>
  </si>
  <si>
    <t>14.09.2024 04:16:45</t>
  </si>
  <si>
    <t>14.09.2024 04:16:49</t>
  </si>
  <si>
    <t>14.09.2024 04:33:31</t>
  </si>
  <si>
    <t>14.09.2024 04:33:34</t>
  </si>
  <si>
    <t>14.09.2024 04:33:37</t>
  </si>
  <si>
    <t>14.09.2024 04:33:39</t>
  </si>
  <si>
    <t>14.09.2024 04:33:45</t>
  </si>
  <si>
    <t>14.09.2024 04:56:27</t>
  </si>
  <si>
    <t>14.09.2024 04:56:28</t>
  </si>
  <si>
    <t>14.09.2024 04:56:30</t>
  </si>
  <si>
    <t>14.09.2024 04:56:31</t>
  </si>
  <si>
    <t>14.09.2024 04:56:33</t>
  </si>
  <si>
    <t>14.09.2024 04:56:34</t>
  </si>
  <si>
    <t>14.09.2024 04:56:36</t>
  </si>
  <si>
    <t>14.09.2024 04:56:37</t>
  </si>
  <si>
    <t>14.09.2024 05:22:46</t>
  </si>
  <si>
    <t>14.09.2024 05:37:10</t>
  </si>
  <si>
    <t>14.09.2024 05:39:03</t>
  </si>
  <si>
    <t>14.09.2024 05:39:04</t>
  </si>
  <si>
    <t>14.09.2024 05:39:06</t>
  </si>
  <si>
    <t>14.09.2024 05:39:07</t>
  </si>
  <si>
    <t>14.09.2024 05:39:09</t>
  </si>
  <si>
    <t>14.09.2024 05:39:10</t>
  </si>
  <si>
    <t>14.09.2024 05:39:12</t>
  </si>
  <si>
    <t>14.09.2024 05:39:13</t>
  </si>
  <si>
    <t>14.09.2024 05:39:15</t>
  </si>
  <si>
    <t>14.09.2024 05:51:34</t>
  </si>
  <si>
    <t>14.09.2024 05:51:36</t>
  </si>
  <si>
    <t>14.09.2024 05:51:37</t>
  </si>
  <si>
    <t>14.09.2024 05:51:39</t>
  </si>
  <si>
    <t>14.09.2024 05:51:40</t>
  </si>
  <si>
    <t>14.09.2024 05:51:42</t>
  </si>
  <si>
    <t>14.09.2024 05:51:43</t>
  </si>
  <si>
    <t>14.09.2024 05:51:46</t>
  </si>
  <si>
    <t>14.09.2024 05:51:48</t>
  </si>
  <si>
    <t>14.09.2024 05:51:51</t>
  </si>
  <si>
    <t>14.09.2024 05:52:04</t>
  </si>
  <si>
    <t>14.09.2024 06:04:33</t>
  </si>
  <si>
    <t>14.09.2024 06:04:34</t>
  </si>
  <si>
    <t>14.09.2024 06:04:36</t>
  </si>
  <si>
    <t>14.09.2024 06:04:37</t>
  </si>
  <si>
    <t>14.09.2024 06:08:51</t>
  </si>
  <si>
    <t>14.09.2024 06:08:52</t>
  </si>
  <si>
    <t>14.09.2024 06:08:54</t>
  </si>
  <si>
    <t>14.09.2024 06:08:55</t>
  </si>
  <si>
    <t>14.09.2024 06:08:57</t>
  </si>
  <si>
    <t>14.09.2024 06:08:58</t>
  </si>
  <si>
    <t>14.09.2024 06:22:10</t>
  </si>
  <si>
    <t>14.09.2024 06:22:12</t>
  </si>
  <si>
    <t>14.09.2024 06:22:15</t>
  </si>
  <si>
    <t>14.09.2024 06:22:22</t>
  </si>
  <si>
    <t>14.09.2024 06:22:24</t>
  </si>
  <si>
    <t>14.09.2024 06:22:25</t>
  </si>
  <si>
    <t>14.09.2024 06:22:27</t>
  </si>
  <si>
    <t>14.09.2024 06:22:28</t>
  </si>
  <si>
    <t>14.09.2024 06:22:30</t>
  </si>
  <si>
    <t>14.09.2024 06:22:31</t>
  </si>
  <si>
    <t>14.09.2024 06:22:33</t>
  </si>
  <si>
    <t>14.09.2024 06:22:34</t>
  </si>
  <si>
    <t>14.09.2024 06:40:19</t>
  </si>
  <si>
    <t>14.09.2024 06:40:21</t>
  </si>
  <si>
    <t>14.09.2024 06:40:22</t>
  </si>
  <si>
    <t>14.09.2024 06:40:24</t>
  </si>
  <si>
    <t>14.09.2024 06:40:25</t>
  </si>
  <si>
    <t>14.09.2024 06:40:27</t>
  </si>
  <si>
    <t>14.09.2024 06:40:28</t>
  </si>
  <si>
    <t>14.09.2024 06:40:30</t>
  </si>
  <si>
    <t>14.09.2024 06:40:31</t>
  </si>
  <si>
    <t>14.09.2024 06:40:33</t>
  </si>
  <si>
    <t>14.09.2024 06:40:34</t>
  </si>
  <si>
    <t>14.09.2024 06:50:33</t>
  </si>
  <si>
    <t>14.09.2024 06:50:34</t>
  </si>
  <si>
    <t>14.09.2024 06:50:36</t>
  </si>
  <si>
    <t>14.09.2024 06:50:37</t>
  </si>
  <si>
    <t>14.09.2024 06:50:39</t>
  </si>
  <si>
    <t>14.09.2024 06:50:42</t>
  </si>
  <si>
    <t>14.09.2024 06:50:43</t>
  </si>
  <si>
    <t>14.09.2024 06:57:40</t>
  </si>
  <si>
    <t>14.09.2024 06:57:42</t>
  </si>
  <si>
    <t>14.09.2024 06:57:43</t>
  </si>
  <si>
    <t>14.09.2024 06:57:45</t>
  </si>
  <si>
    <t>14.09.2024 06:57:46</t>
  </si>
  <si>
    <t>14.09.2024 06:57:48</t>
  </si>
  <si>
    <t>14.09.2024 06:57:49</t>
  </si>
  <si>
    <t>14.09.2024 06:57:51</t>
  </si>
  <si>
    <t>14.09.2024 06:57:52</t>
  </si>
  <si>
    <t>14.09.2024 06:57:54</t>
  </si>
  <si>
    <t>14.09.2024 06:57:55</t>
  </si>
  <si>
    <t>14.09.2024 06:57:57</t>
  </si>
  <si>
    <t>14.09.2024 06:57:58</t>
  </si>
  <si>
    <t>14.09.2024 07:01:25</t>
  </si>
  <si>
    <t>14.09.2024 07:01:27</t>
  </si>
  <si>
    <t>14.09.2024 07:01:30</t>
  </si>
  <si>
    <t>14.09.2024 07:01:31</t>
  </si>
  <si>
    <t>14.09.2024 07:05:21</t>
  </si>
  <si>
    <t>14.09.2024 07:05:22</t>
  </si>
  <si>
    <t>14.09.2024 07:05:24</t>
  </si>
  <si>
    <t>14.09.2024 07:05:25</t>
  </si>
  <si>
    <t>14.09.2024 07:05:27</t>
  </si>
  <si>
    <t>14.09.2024 07:05:28</t>
  </si>
  <si>
    <t>14.09.2024 07:05:30</t>
  </si>
  <si>
    <t>14.09.2024 07:05:31</t>
  </si>
  <si>
    <t>14.09.2024 07:05:33</t>
  </si>
  <si>
    <t>14.09.2024 07:05:34</t>
  </si>
  <si>
    <t>14.09.2024 07:07:42</t>
  </si>
  <si>
    <t>14.09.2024 07:07:43</t>
  </si>
  <si>
    <t>14.09.2024 07:07:45</t>
  </si>
  <si>
    <t>14.09.2024 07:07:48</t>
  </si>
  <si>
    <t>14.09.2024 07:07:49</t>
  </si>
  <si>
    <t>14.09.2024 07:07:51</t>
  </si>
  <si>
    <t>14.09.2024 07:10:25</t>
  </si>
  <si>
    <t>14.09.2024 07:14:10</t>
  </si>
  <si>
    <t>14.09.2024 07:14:13</t>
  </si>
  <si>
    <t>14.09.2024 07:14:15</t>
  </si>
  <si>
    <t>14.09.2024 07:14:16</t>
  </si>
  <si>
    <t>14.09.2024 07:16:13</t>
  </si>
  <si>
    <t>14.09.2024 07:16:15</t>
  </si>
  <si>
    <t>14.09.2024 07:17:25</t>
  </si>
  <si>
    <t>14.09.2024 07:17:27</t>
  </si>
  <si>
    <t>14.09.2024 07:17:28</t>
  </si>
  <si>
    <t>14.09.2024 07:17:31</t>
  </si>
  <si>
    <t>14.09.2024 07:17:39</t>
  </si>
  <si>
    <t>14.09.2024 07:22:01</t>
  </si>
  <si>
    <t>14.09.2024 07:22:03</t>
  </si>
  <si>
    <t>14.09.2024 07:22:04</t>
  </si>
  <si>
    <t>14.09.2024 07:22:06</t>
  </si>
  <si>
    <t>14.09.2024 07:22:07</t>
  </si>
  <si>
    <t>14.09.2024 07:22:16</t>
  </si>
  <si>
    <t>14.09.2024 07:22:18</t>
  </si>
  <si>
    <t>14.09.2024 07:22:19</t>
  </si>
  <si>
    <t>14.09.2024 07:22:22</t>
  </si>
  <si>
    <t>14.09.2024 07:22:28</t>
  </si>
  <si>
    <t>14.09.2024 07:22:30</t>
  </si>
  <si>
    <t>14.09.2024 07:22:31</t>
  </si>
  <si>
    <t>14.09.2024 07:22:33</t>
  </si>
  <si>
    <t>14.09.2024 07:23:21</t>
  </si>
  <si>
    <t>14.09.2024 07:23:22</t>
  </si>
  <si>
    <t>14.09.2024 07:23:24</t>
  </si>
  <si>
    <t>14.09.2024 07:24:40</t>
  </si>
  <si>
    <t>14.09.2024 07:27:59</t>
  </si>
  <si>
    <t>14.09.2024 07:28:00</t>
  </si>
  <si>
    <t>14.09.2024 07:28:02</t>
  </si>
  <si>
    <t>14.09.2024 07:28:03</t>
  </si>
  <si>
    <t>14.09.2024 07:28:05</t>
  </si>
  <si>
    <t>14.09.2024 07:28:06</t>
  </si>
  <si>
    <t>14.09.2024 07:28:08</t>
  </si>
  <si>
    <t>14.09.2024 07:28:09</t>
  </si>
  <si>
    <t>14.09.2024 07:28:11</t>
  </si>
  <si>
    <t>14.09.2024 07:28:12</t>
  </si>
  <si>
    <t>14.09.2024 07:28:14</t>
  </si>
  <si>
    <t>14.09.2024 07:29:53</t>
  </si>
  <si>
    <t>14.09.2024 07:29:54</t>
  </si>
  <si>
    <t>14.09.2024 07:36:45</t>
  </si>
  <si>
    <t>14.09.2024 07:36:46</t>
  </si>
  <si>
    <t>14.09.2024 07:41:21</t>
  </si>
  <si>
    <t>14.09.2024 07:41:25</t>
  </si>
  <si>
    <t>14.09.2024 07:41:27</t>
  </si>
  <si>
    <t>14.09.2024 07:41:28</t>
  </si>
  <si>
    <t>14.09.2024 07:41:30</t>
  </si>
  <si>
    <t>14.09.2024 07:41:31</t>
  </si>
  <si>
    <t>14.09.2024 07:41:33</t>
  </si>
  <si>
    <t>14.09.2024 07:41:34</t>
  </si>
  <si>
    <t>14.09.2024 07:41:36</t>
  </si>
  <si>
    <t>14.09.2024 07:41:37</t>
  </si>
  <si>
    <t>14.09.2024 07:41:39</t>
  </si>
  <si>
    <t>14.09.2024 07:41:43</t>
  </si>
  <si>
    <t>14.09.2024 07:41:45</t>
  </si>
  <si>
    <t>14.09.2024 07:41:46</t>
  </si>
  <si>
    <t>14.09.2024 07:44:57</t>
  </si>
  <si>
    <t>14.09.2024 07:44:59</t>
  </si>
  <si>
    <t>14.09.2024 07:45:00</t>
  </si>
  <si>
    <t>14.09.2024 07:45:02</t>
  </si>
  <si>
    <t>14.09.2024 07:45:03</t>
  </si>
  <si>
    <t>14.09.2024 07:45:05</t>
  </si>
  <si>
    <t>14.09.2024 07:45:06</t>
  </si>
  <si>
    <t>14.09.2024 07:45:08</t>
  </si>
  <si>
    <t>14.09.2024 07:45:09</t>
  </si>
  <si>
    <t>14.09.2024 07:45:11</t>
  </si>
  <si>
    <t>14.09.2024 07:45:12</t>
  </si>
  <si>
    <t>14.09.2024 07:45:14</t>
  </si>
  <si>
    <t>14.09.2024 07:45:15</t>
  </si>
  <si>
    <t>14.09.2024 07:45:17</t>
  </si>
  <si>
    <t>14.09.2024 07:48:09</t>
  </si>
  <si>
    <t>14.09.2024 07:48:10</t>
  </si>
  <si>
    <t>14.09.2024 07:48:12</t>
  </si>
  <si>
    <t>14.09.2024 07:48:13</t>
  </si>
  <si>
    <t>14.09.2024 07:48:15</t>
  </si>
  <si>
    <t>14.09.2024 07:48:16</t>
  </si>
  <si>
    <t>14.09.2024 07:48:18</t>
  </si>
  <si>
    <t>14.09.2024 07:48:19</t>
  </si>
  <si>
    <t>14.09.2024 07:48:21</t>
  </si>
  <si>
    <t>14.09.2024 07:48:22</t>
  </si>
  <si>
    <t>14.09.2024 07:48:42</t>
  </si>
  <si>
    <t>14.09.2024 07:48:43</t>
  </si>
  <si>
    <t>14.09.2024 07:48:45</t>
  </si>
  <si>
    <t>14.09.2024 07:48:46</t>
  </si>
  <si>
    <t>14.09.2024 07:48:48</t>
  </si>
  <si>
    <t>14.09.2024 07:48:49</t>
  </si>
  <si>
    <t>14.09.2024 07:48:51</t>
  </si>
  <si>
    <t>14.09.2024 07:48:52</t>
  </si>
  <si>
    <t>14.09.2024 07:48:54</t>
  </si>
  <si>
    <t>14.09.2024 07:48:55</t>
  </si>
  <si>
    <t>14.09.2024 07:48:57</t>
  </si>
  <si>
    <t>14.09.2024 07:48:58</t>
  </si>
  <si>
    <t>14.09.2024 07:49:00</t>
  </si>
  <si>
    <t>14.09.2024 07:49:01</t>
  </si>
  <si>
    <t>14.09.2024 07:51:09</t>
  </si>
  <si>
    <t>14.09.2024 07:51:10</t>
  </si>
  <si>
    <t>14.09.2024 07:51:12</t>
  </si>
  <si>
    <t>14.09.2024 07:51:13</t>
  </si>
  <si>
    <t>14.09.2024 07:51:15</t>
  </si>
  <si>
    <t>14.09.2024 07:51:16</t>
  </si>
  <si>
    <t>14.09.2024 07:51:18</t>
  </si>
  <si>
    <t>14.09.2024 07:51:19</t>
  </si>
  <si>
    <t>14.09.2024 07:51:21</t>
  </si>
  <si>
    <t>14.09.2024 07:51:22</t>
  </si>
  <si>
    <t>14.09.2024 07:51:24</t>
  </si>
  <si>
    <t>14.09.2024 07:51:25</t>
  </si>
  <si>
    <t>14.09.2024 07:51:27</t>
  </si>
  <si>
    <t>14.09.2024 07:52:45</t>
  </si>
  <si>
    <t>14.09.2024 07:52:46</t>
  </si>
  <si>
    <t>14.09.2024 07:52:48</t>
  </si>
  <si>
    <t>14.09.2024 07:52:49</t>
  </si>
  <si>
    <t>14.09.2024 07:52:51</t>
  </si>
  <si>
    <t>14.09.2024 07:52:52</t>
  </si>
  <si>
    <t>14.09.2024 07:52:54</t>
  </si>
  <si>
    <t>14.09.2024 07:52:55</t>
  </si>
  <si>
    <t>14.09.2024 07:52:57</t>
  </si>
  <si>
    <t>14.09.2024 07:52:58</t>
  </si>
  <si>
    <t>14.09.2024 07:53:00</t>
  </si>
  <si>
    <t>14.09.2024 07:53:01</t>
  </si>
  <si>
    <t>14.09.2024 07:53:44</t>
  </si>
  <si>
    <t>14.09.2024 07:53:45</t>
  </si>
  <si>
    <t>14.09.2024 07:53:47</t>
  </si>
  <si>
    <t>14.09.2024 07:53:48</t>
  </si>
  <si>
    <t>14.09.2024 07:53:50</t>
  </si>
  <si>
    <t>14.09.2024 07:53:51</t>
  </si>
  <si>
    <t>14.09.2024 07:53:53</t>
  </si>
  <si>
    <t>14.09.2024 07:53:54</t>
  </si>
  <si>
    <t>14.09.2024 07:53:56</t>
  </si>
  <si>
    <t>14.09.2024 07:53:57</t>
  </si>
  <si>
    <t>14.09.2024 07:53:59</t>
  </si>
  <si>
    <t>14.09.2024 07:54:00</t>
  </si>
  <si>
    <t>14.09.2024 07:54:02</t>
  </si>
  <si>
    <t>14.09.2024 07:54:32</t>
  </si>
  <si>
    <t>14.09.2024 07:54:35</t>
  </si>
  <si>
    <t>14.09.2024 07:54:36</t>
  </si>
  <si>
    <t>14.09.2024 07:54:38</t>
  </si>
  <si>
    <t>14.09.2024 07:54:39</t>
  </si>
  <si>
    <t>14.09.2024 07:54:41</t>
  </si>
  <si>
    <t>14.09.2024 07:54:44</t>
  </si>
  <si>
    <t>14.09.2024 07:54:45</t>
  </si>
  <si>
    <t>14.09.2024 07:54:47</t>
  </si>
  <si>
    <t>14.09.2024 07:54:49</t>
  </si>
  <si>
    <t>14.09.2024 07:54:50</t>
  </si>
  <si>
    <t>14.09.2024 07:54:52</t>
  </si>
  <si>
    <t>14.09.2024 07:54:53</t>
  </si>
  <si>
    <t>14.09.2024 07:54:55</t>
  </si>
  <si>
    <t>14.09.2024 07:54:56</t>
  </si>
  <si>
    <t>14.09.2024 07:54:58</t>
  </si>
  <si>
    <t>14.09.2024 07:54:59</t>
  </si>
  <si>
    <t>14.09.2024 07:55:01</t>
  </si>
  <si>
    <t>14.09.2024 07:55:02</t>
  </si>
  <si>
    <t>14.09.2024 07:55:04</t>
  </si>
  <si>
    <t>14.09.2024 07:55:05</t>
  </si>
  <si>
    <t>14.09.2024 07:55:07</t>
  </si>
  <si>
    <t>14.09.2024 08:00:30</t>
  </si>
  <si>
    <t>14.09.2024 08:00:31</t>
  </si>
  <si>
    <t>14.09.2024 08:00:33</t>
  </si>
  <si>
    <t>14.09.2024 08:00:36</t>
  </si>
  <si>
    <t>14.09.2024 08:01:01</t>
  </si>
  <si>
    <t>14.09.2024 08:01:03</t>
  </si>
  <si>
    <t>14.09.2024 08:01:04</t>
  </si>
  <si>
    <t>14.09.2024 08:01:06</t>
  </si>
  <si>
    <t>14.09.2024 08:01:07</t>
  </si>
  <si>
    <t>14.09.2024 08:01:09</t>
  </si>
  <si>
    <t>14.09.2024 08:01:10</t>
  </si>
  <si>
    <t>14.09.2024 08:01:12</t>
  </si>
  <si>
    <t>14.09.2024 08:01:13</t>
  </si>
  <si>
    <t>14.09.2024 08:01:15</t>
  </si>
  <si>
    <t>14.09.2024 08:01:16</t>
  </si>
  <si>
    <t>14.09.2024 08:01:18</t>
  </si>
  <si>
    <t>14.09.2024 08:02:22</t>
  </si>
  <si>
    <t>14.09.2024 08:02:24</t>
  </si>
  <si>
    <t>14.09.2024 08:02:25</t>
  </si>
  <si>
    <t>14.09.2024 08:02:27</t>
  </si>
  <si>
    <t>14.09.2024 08:02:28</t>
  </si>
  <si>
    <t>14.09.2024 08:02:30</t>
  </si>
  <si>
    <t>14.09.2024 08:02:31</t>
  </si>
  <si>
    <t>14.09.2024 08:02:33</t>
  </si>
  <si>
    <t>14.09.2024 08:02:34</t>
  </si>
  <si>
    <t>14.09.2024 08:02:36</t>
  </si>
  <si>
    <t>14.09.2024 08:02:37</t>
  </si>
  <si>
    <t>14.09.2024 08:02:39</t>
  </si>
  <si>
    <t>14.09.2024 08:02:40</t>
  </si>
  <si>
    <t>14.09.2024 08:02:42</t>
  </si>
  <si>
    <t>14.09.2024 08:05:40</t>
  </si>
  <si>
    <t>14.09.2024 08:05:42</t>
  </si>
  <si>
    <t>14.09.2024 08:05:43</t>
  </si>
  <si>
    <t>14.09.2024 08:05:45</t>
  </si>
  <si>
    <t>14.09.2024 08:05:48</t>
  </si>
  <si>
    <t>14.09.2024 08:05:51</t>
  </si>
  <si>
    <t>14.09.2024 08:05:52</t>
  </si>
  <si>
    <t>14.09.2024 08:05:54</t>
  </si>
  <si>
    <t>14.09.2024 08:05:55</t>
  </si>
  <si>
    <t>14.09.2024 08:05:57</t>
  </si>
  <si>
    <t>14.09.2024 08:06:14</t>
  </si>
  <si>
    <t>14.09.2024 08:06:15</t>
  </si>
  <si>
    <t>14.09.2024 08:06:17</t>
  </si>
  <si>
    <t>14.09.2024 08:06:18</t>
  </si>
  <si>
    <t>14.09.2024 08:06:20</t>
  </si>
  <si>
    <t>14.09.2024 08:06:21</t>
  </si>
  <si>
    <t>14.09.2024 08:06:23</t>
  </si>
  <si>
    <t>14.09.2024 08:06:24</t>
  </si>
  <si>
    <t>14.09.2024 08:06:26</t>
  </si>
  <si>
    <t>14.09.2024 08:10:59</t>
  </si>
  <si>
    <t>14.09.2024 08:12:12</t>
  </si>
  <si>
    <t>14.09.2024 08:12:13</t>
  </si>
  <si>
    <t>14.09.2024 08:12:15</t>
  </si>
  <si>
    <t>14.09.2024 08:12:16</t>
  </si>
  <si>
    <t>14.09.2024 08:12:18</t>
  </si>
  <si>
    <t>14.09.2024 08:12:19</t>
  </si>
  <si>
    <t>14.09.2024 08:12:21</t>
  </si>
  <si>
    <t>14.09.2024 08:12:22</t>
  </si>
  <si>
    <t>14.09.2024 08:12:24</t>
  </si>
  <si>
    <t>14.09.2024 08:12:25</t>
  </si>
  <si>
    <t>14.09.2024 08:12:27</t>
  </si>
  <si>
    <t>14.09.2024 08:12:28</t>
  </si>
  <si>
    <t>14.09.2024 08:12:30</t>
  </si>
  <si>
    <t>14.09.2024 08:12:31</t>
  </si>
  <si>
    <t>14.09.2024 08:12:33</t>
  </si>
  <si>
    <t>14.09.2024 08:12:34</t>
  </si>
  <si>
    <t>14.09.2024 08:12:36</t>
  </si>
  <si>
    <t>14.09.2024 08:12:37</t>
  </si>
  <si>
    <t>14.09.2024 08:12:39</t>
  </si>
  <si>
    <t>14.09.2024 08:12:40</t>
  </si>
  <si>
    <t>14.09.2024 08:12:42</t>
  </si>
  <si>
    <t>14.09.2024 08:12:43</t>
  </si>
  <si>
    <t>14.09.2024 08:13:01</t>
  </si>
  <si>
    <t>14.09.2024 08:13:06</t>
  </si>
  <si>
    <t>14.09.2024 08:13:07</t>
  </si>
  <si>
    <t>14.09.2024 08:13:09</t>
  </si>
  <si>
    <t>14.09.2024 08:16:07</t>
  </si>
  <si>
    <t>14.09.2024 08:16:09</t>
  </si>
  <si>
    <t>14.09.2024 08:16:12</t>
  </si>
  <si>
    <t>14.09.2024 08:16:13</t>
  </si>
  <si>
    <t>14.09.2024 08:16:15</t>
  </si>
  <si>
    <t>14.09.2024 08:16:16</t>
  </si>
  <si>
    <t>14.09.2024 08:16:18</t>
  </si>
  <si>
    <t>14.09.2024 08:16:19</t>
  </si>
  <si>
    <t>14.09.2024 08:16:45</t>
  </si>
  <si>
    <t>14.09.2024 08:16:51</t>
  </si>
  <si>
    <t>14.09.2024 08:18:06</t>
  </si>
  <si>
    <t>14.09.2024 08:18:07</t>
  </si>
  <si>
    <t>14.09.2024 08:18:09</t>
  </si>
  <si>
    <t>14.09.2024 08:18:10</t>
  </si>
  <si>
    <t>14.09.2024 08:21:46</t>
  </si>
  <si>
    <t>14.09.2024 08:21:48</t>
  </si>
  <si>
    <t>14.09.2024 08:21:49</t>
  </si>
  <si>
    <t>14.09.2024 08:21:51</t>
  </si>
  <si>
    <t>14.09.2024 08:21:52</t>
  </si>
  <si>
    <t>14.09.2024 08:21:54</t>
  </si>
  <si>
    <t>14.09.2024 08:21:55</t>
  </si>
  <si>
    <t>14.09.2024 08:21:57</t>
  </si>
  <si>
    <t>14.09.2024 08:21:58</t>
  </si>
  <si>
    <t>14.09.2024 08:22:00</t>
  </si>
  <si>
    <t>14.09.2024 08:22:01</t>
  </si>
  <si>
    <t>14.09.2024 08:22:03</t>
  </si>
  <si>
    <t>14.09.2024 08:22:04</t>
  </si>
  <si>
    <t>14.09.2024 08:22:06</t>
  </si>
  <si>
    <t>14.09.2024 08:30:04</t>
  </si>
  <si>
    <t>14.09.2024 08:30:07</t>
  </si>
  <si>
    <t>14.09.2024 08:30:09</t>
  </si>
  <si>
    <t>14.09.2024 08:30:10</t>
  </si>
  <si>
    <t>14.09.2024 08:30:13</t>
  </si>
  <si>
    <t>14.09.2024 08:30:15</t>
  </si>
  <si>
    <t>14.09.2024 08:30:16</t>
  </si>
  <si>
    <t>14.09.2024 08:30:18</t>
  </si>
  <si>
    <t>14.09.2024 08:30:19</t>
  </si>
  <si>
    <t>14.09.2024 08:30:21</t>
  </si>
  <si>
    <t>14.09.2024 08:30:22</t>
  </si>
  <si>
    <t>14.09.2024 08:30:24</t>
  </si>
  <si>
    <t>14.09.2024 08:31:24</t>
  </si>
  <si>
    <t>14.09.2024 08:31:25</t>
  </si>
  <si>
    <t>14.09.2024 08:31:27</t>
  </si>
  <si>
    <t>14.09.2024 08:31:28</t>
  </si>
  <si>
    <t>14.09.2024 08:31:30</t>
  </si>
  <si>
    <t>14.09.2024 08:31:31</t>
  </si>
  <si>
    <t>14.09.2024 08:31:33</t>
  </si>
  <si>
    <t>14.09.2024 08:31:34</t>
  </si>
  <si>
    <t>14.09.2024 08:31:36</t>
  </si>
  <si>
    <t>14.09.2024 08:31:37</t>
  </si>
  <si>
    <t>14.09.2024 08:31:39</t>
  </si>
  <si>
    <t>14.09.2024 08:31:40</t>
  </si>
  <si>
    <t>14.09.2024 08:33:49</t>
  </si>
  <si>
    <t>14.09.2024 08:33:51</t>
  </si>
  <si>
    <t>14.09.2024 08:33:52</t>
  </si>
  <si>
    <t>14.09.2024 08:33:54</t>
  </si>
  <si>
    <t>14.09.2024 08:33:55</t>
  </si>
  <si>
    <t>14.09.2024 08:33:57</t>
  </si>
  <si>
    <t>14.09.2024 08:33:58</t>
  </si>
  <si>
    <t>14.09.2024 08:34:00</t>
  </si>
  <si>
    <t>14.09.2024 08:37:43</t>
  </si>
  <si>
    <t>14.09.2024 08:37:46</t>
  </si>
  <si>
    <t>14.09.2024 08:37:48</t>
  </si>
  <si>
    <t>14.09.2024 08:37:49</t>
  </si>
  <si>
    <t>14.09.2024 08:37:52</t>
  </si>
  <si>
    <t>14.09.2024 08:38:33</t>
  </si>
  <si>
    <t>14.09.2024 08:38:34</t>
  </si>
  <si>
    <t>14.09.2024 08:38:36</t>
  </si>
  <si>
    <t>14.09.2024 08:38:37</t>
  </si>
  <si>
    <t>14.09.2024 08:38:39</t>
  </si>
  <si>
    <t>14.09.2024 08:38:40</t>
  </si>
  <si>
    <t>14.09.2024 08:38:42</t>
  </si>
  <si>
    <t>14.09.2024 08:38:43</t>
  </si>
  <si>
    <t>14.09.2024 08:38:45</t>
  </si>
  <si>
    <t>14.09.2024 08:38:46</t>
  </si>
  <si>
    <t>14.09.2024 08:39:22</t>
  </si>
  <si>
    <t>14.09.2024 08:39:24</t>
  </si>
  <si>
    <t>14.09.2024 08:39:25</t>
  </si>
  <si>
    <t>14.09.2024 08:39:30</t>
  </si>
  <si>
    <t>14.09.2024 08:39:34</t>
  </si>
  <si>
    <t>14.09.2024 08:39:36</t>
  </si>
  <si>
    <t>14.09.2024 08:39:37</t>
  </si>
  <si>
    <t>14.09.2024 08:39:39</t>
  </si>
  <si>
    <t>14.09.2024 08:39:40</t>
  </si>
  <si>
    <t>14.09.2024 08:47:34</t>
  </si>
  <si>
    <t>14.09.2024 08:47:36</t>
  </si>
  <si>
    <t>14.09.2024 08:47:37</t>
  </si>
  <si>
    <t>14.09.2024 08:47:39</t>
  </si>
  <si>
    <t>14.09.2024 08:47:40</t>
  </si>
  <si>
    <t>14.09.2024 08:49:19</t>
  </si>
  <si>
    <t>14.09.2024 08:49:21</t>
  </si>
  <si>
    <t>14.09.2024 08:49:22</t>
  </si>
  <si>
    <t>14.09.2024 08:49:24</t>
  </si>
  <si>
    <t>14.09.2024 08:49:25</t>
  </si>
  <si>
    <t>14.09.2024 08:49:27</t>
  </si>
  <si>
    <t>14.09.2024 08:49:28</t>
  </si>
  <si>
    <t>14.09.2024 08:49:30</t>
  </si>
  <si>
    <t>14.09.2024 08:49:31</t>
  </si>
  <si>
    <t>14.09.2024 08:51:21</t>
  </si>
  <si>
    <t>14.09.2024 08:51:25</t>
  </si>
  <si>
    <t>14.09.2024 08:51:27</t>
  </si>
  <si>
    <t>14.09.2024 08:51:30</t>
  </si>
  <si>
    <t>14.09.2024 08:55:34</t>
  </si>
  <si>
    <t>14.09.2024 08:55:36</t>
  </si>
  <si>
    <t>14.09.2024 08:55:40</t>
  </si>
  <si>
    <t>14.09.2024 08:55:48</t>
  </si>
  <si>
    <t>14.09.2024 08:56:33</t>
  </si>
  <si>
    <t>14.09.2024 08:56:34</t>
  </si>
  <si>
    <t>14.09.2024 08:56:36</t>
  </si>
  <si>
    <t>14.09.2024 08:56:37</t>
  </si>
  <si>
    <t>14.09.2024 08:56:39</t>
  </si>
  <si>
    <t>14.09.2024 08:56:40</t>
  </si>
  <si>
    <t>14.09.2024 08:56:42</t>
  </si>
  <si>
    <t>14.09.2024 08:56:43</t>
  </si>
  <si>
    <t>14.09.2024 08:56:45</t>
  </si>
  <si>
    <t>14.09.2024 08:56:46</t>
  </si>
  <si>
    <t>14.09.2024 08:58:33</t>
  </si>
  <si>
    <t>14.09.2024 08:58:34</t>
  </si>
  <si>
    <t>14.09.2024 08:58:36</t>
  </si>
  <si>
    <t>14.09.2024 08:58:37</t>
  </si>
  <si>
    <t>14.09.2024 08:58:39</t>
  </si>
  <si>
    <t>14.09.2024 08:58:40</t>
  </si>
  <si>
    <t>14.09.2024 08:58:42</t>
  </si>
  <si>
    <t>14.09.2024 08:58:45</t>
  </si>
  <si>
    <t>14.09.2024 08:58:48</t>
  </si>
  <si>
    <t>14.09.2024 08:58:49</t>
  </si>
  <si>
    <t>14.09.2024 09:00:03</t>
  </si>
  <si>
    <t>14.09.2024 09:00:04</t>
  </si>
  <si>
    <t>14.09.2024 09:00:06</t>
  </si>
  <si>
    <t>14.09.2024 09:00:07</t>
  </si>
  <si>
    <t>14.09.2024 09:00:09</t>
  </si>
  <si>
    <t>14.09.2024 09:00:10</t>
  </si>
  <si>
    <t>14.09.2024 09:00:12</t>
  </si>
  <si>
    <t>14.09.2024 09:00:13</t>
  </si>
  <si>
    <t>14.09.2024 09:02:15</t>
  </si>
  <si>
    <t>14.09.2024 09:02:16</t>
  </si>
  <si>
    <t>14.09.2024 09:02:18</t>
  </si>
  <si>
    <t>14.09.2024 09:02:19</t>
  </si>
  <si>
    <t>14.09.2024 09:02:21</t>
  </si>
  <si>
    <t>14.09.2024 09:02:22</t>
  </si>
  <si>
    <t>14.09.2024 09:02:24</t>
  </si>
  <si>
    <t>14.09.2024 09:02:25</t>
  </si>
  <si>
    <t>14.09.2024 09:02:27</t>
  </si>
  <si>
    <t>14.09.2024 09:02:28</t>
  </si>
  <si>
    <t>14.09.2024 09:02:30</t>
  </si>
  <si>
    <t>14.09.2024 09:03:33</t>
  </si>
  <si>
    <t>14.09.2024 09:03:34</t>
  </si>
  <si>
    <t>14.09.2024 09:03:37</t>
  </si>
  <si>
    <t>14.09.2024 09:05:16</t>
  </si>
  <si>
    <t>14.09.2024 09:05:18</t>
  </si>
  <si>
    <t>14.09.2024 09:05:19</t>
  </si>
  <si>
    <t>14.09.2024 09:05:21</t>
  </si>
  <si>
    <t>14.09.2024 09:06:49</t>
  </si>
  <si>
    <t>14.09.2024 09:06:51</t>
  </si>
  <si>
    <t>14.09.2024 09:06:52</t>
  </si>
  <si>
    <t>14.09.2024 09:06:54</t>
  </si>
  <si>
    <t>14.09.2024 09:07:00</t>
  </si>
  <si>
    <t>14.09.2024 09:07:24</t>
  </si>
  <si>
    <t>14.09.2024 09:07:25</t>
  </si>
  <si>
    <t>14.09.2024 09:08:33</t>
  </si>
  <si>
    <t>14.09.2024 09:08:34</t>
  </si>
  <si>
    <t>14.09.2024 09:08:36</t>
  </si>
  <si>
    <t>14.09.2024 09:08:37</t>
  </si>
  <si>
    <t>14.09.2024 09:08:39</t>
  </si>
  <si>
    <t>14.09.2024 09:08:40</t>
  </si>
  <si>
    <t>14.09.2024 09:08:42</t>
  </si>
  <si>
    <t>14.09.2024 09:08:43</t>
  </si>
  <si>
    <t>14.09.2024 09:08:45</t>
  </si>
  <si>
    <t>14.09.2024 09:08:46</t>
  </si>
  <si>
    <t>14.09.2024 09:09:43</t>
  </si>
  <si>
    <t>14.09.2024 09:09:45</t>
  </si>
  <si>
    <t>14.09.2024 09:09:46</t>
  </si>
  <si>
    <t>14.09.2024 09:09:48</t>
  </si>
  <si>
    <t>14.09.2024 09:09:49</t>
  </si>
  <si>
    <t>14.09.2024 09:09:52</t>
  </si>
  <si>
    <t>14.09.2024 09:09:54</t>
  </si>
  <si>
    <t>14.09.2024 09:09:55</t>
  </si>
  <si>
    <t>14.09.2024 09:12:58</t>
  </si>
  <si>
    <t>14.09.2024 09:13:00</t>
  </si>
  <si>
    <t>14.09.2024 09:13:02</t>
  </si>
  <si>
    <t>14.09.2024 09:13:05</t>
  </si>
  <si>
    <t>14.09.2024 09:13:06</t>
  </si>
  <si>
    <t>14.09.2024 09:13:21</t>
  </si>
  <si>
    <t>14.09.2024 09:13:24</t>
  </si>
  <si>
    <t>14.09.2024 09:13:27</t>
  </si>
  <si>
    <t>14.09.2024 09:13:29</t>
  </si>
  <si>
    <t>14.09.2024 09:13:30</t>
  </si>
  <si>
    <t>14.09.2024 09:13:32</t>
  </si>
  <si>
    <t>14.09.2024 09:13:33</t>
  </si>
  <si>
    <t>14.09.2024 09:13:36</t>
  </si>
  <si>
    <t>14.09.2024 09:13:39</t>
  </si>
  <si>
    <t>14.09.2024 09:13:41</t>
  </si>
  <si>
    <t>14.09.2024 09:14:33</t>
  </si>
  <si>
    <t>14.09.2024 09:14:34</t>
  </si>
  <si>
    <t>14.09.2024 09:14:36</t>
  </si>
  <si>
    <t>14.09.2024 09:14:37</t>
  </si>
  <si>
    <t>14.09.2024 09:14:39</t>
  </si>
  <si>
    <t>14.09.2024 09:14:40</t>
  </si>
  <si>
    <t>14.09.2024 09:14:42</t>
  </si>
  <si>
    <t>14.09.2024 09:14:43</t>
  </si>
  <si>
    <t>14.09.2024 09:16:12</t>
  </si>
  <si>
    <t>14.09.2024 09:17:03</t>
  </si>
  <si>
    <t>14.09.2024 09:17:06</t>
  </si>
  <si>
    <t>14.09.2024 09:17:07</t>
  </si>
  <si>
    <t>14.09.2024 09:17:09</t>
  </si>
  <si>
    <t>14.09.2024 09:17:10</t>
  </si>
  <si>
    <t>14.09.2024 09:17:12</t>
  </si>
  <si>
    <t>14.09.2024 09:17:21</t>
  </si>
  <si>
    <t>14.09.2024 09:17:24</t>
  </si>
  <si>
    <t>14.09.2024 09:17:25</t>
  </si>
  <si>
    <t>14.09.2024 09:17:27</t>
  </si>
  <si>
    <t>14.09.2024 09:17:28</t>
  </si>
  <si>
    <t>14.09.2024 09:17:30</t>
  </si>
  <si>
    <t>14.09.2024 09:17:31</t>
  </si>
  <si>
    <t>14.09.2024 09:17:48</t>
  </si>
  <si>
    <t>14.09.2024 09:18:33</t>
  </si>
  <si>
    <t>14.09.2024 09:18:34</t>
  </si>
  <si>
    <t>14.09.2024 09:18:36</t>
  </si>
  <si>
    <t>14.09.2024 09:18:37</t>
  </si>
  <si>
    <t>14.09.2024 09:18:39</t>
  </si>
  <si>
    <t>14.09.2024 09:18:40</t>
  </si>
  <si>
    <t>14.09.2024 09:18:42</t>
  </si>
  <si>
    <t>14.09.2024 09:18:58</t>
  </si>
  <si>
    <t>14.09.2024 09:19:00</t>
  </si>
  <si>
    <t>14.09.2024 09:19:01</t>
  </si>
  <si>
    <t>14.09.2024 09:19:03</t>
  </si>
  <si>
    <t>14.09.2024 09:19:04</t>
  </si>
  <si>
    <t>14.09.2024 09:19:07</t>
  </si>
  <si>
    <t>14.09.2024 09:19:09</t>
  </si>
  <si>
    <t>14.09.2024 09:19:10</t>
  </si>
  <si>
    <t>14.09.2024 09:20:31</t>
  </si>
  <si>
    <t>14.09.2024 09:22:04</t>
  </si>
  <si>
    <t>14.09.2024 09:22:06</t>
  </si>
  <si>
    <t>14.09.2024 09:22:07</t>
  </si>
  <si>
    <t>14.09.2024 09:22:10</t>
  </si>
  <si>
    <t>14.09.2024 09:22:12</t>
  </si>
  <si>
    <t>14.09.2024 09:23:27</t>
  </si>
  <si>
    <t>14.09.2024 09:23:31</t>
  </si>
  <si>
    <t>14.09.2024 09:23:33</t>
  </si>
  <si>
    <t>14.09.2024 09:23:34</t>
  </si>
  <si>
    <t>14.09.2024 09:23:36</t>
  </si>
  <si>
    <t>14.09.2024 09:23:37</t>
  </si>
  <si>
    <t>14.09.2024 09:23:39</t>
  </si>
  <si>
    <t>14.09.2024 09:24:27</t>
  </si>
  <si>
    <t>14.09.2024 09:24:30</t>
  </si>
  <si>
    <t>14.09.2024 09:24:31</t>
  </si>
  <si>
    <t>14.09.2024 09:24:37</t>
  </si>
  <si>
    <t>14.09.2024 09:24:39</t>
  </si>
  <si>
    <t>14.09.2024 09:25:25</t>
  </si>
  <si>
    <t>14.09.2024 09:25:27</t>
  </si>
  <si>
    <t>14.09.2024 09:25:28</t>
  </si>
  <si>
    <t>14.09.2024 09:25:30</t>
  </si>
  <si>
    <t>14.09.2024 09:25:31</t>
  </si>
  <si>
    <t>14.09.2024 09:27:18</t>
  </si>
  <si>
    <t>14.09.2024 09:27:28</t>
  </si>
  <si>
    <t>14.09.2024 09:27:30</t>
  </si>
  <si>
    <t>14.09.2024 09:27:31</t>
  </si>
  <si>
    <t>14.09.2024 09:27:33</t>
  </si>
  <si>
    <t>14.09.2024 09:27:34</t>
  </si>
  <si>
    <t>14.09.2024 09:27:36</t>
  </si>
  <si>
    <t>14.09.2024 09:27:37</t>
  </si>
  <si>
    <t>14.09.2024 09:28:04</t>
  </si>
  <si>
    <t>14.09.2024 09:28:06</t>
  </si>
  <si>
    <t>14.09.2024 09:28:09</t>
  </si>
  <si>
    <t>14.09.2024 09:28:10</t>
  </si>
  <si>
    <t>14.09.2024 09:28:12</t>
  </si>
  <si>
    <t>14.09.2024 09:28:13</t>
  </si>
  <si>
    <t>14.09.2024 09:28:15</t>
  </si>
  <si>
    <t>14.09.2024 09:28:16</t>
  </si>
  <si>
    <t>14.09.2024 09:29:37</t>
  </si>
  <si>
    <t>14.09.2024 09:30:04</t>
  </si>
  <si>
    <t>14.09.2024 09:30:13</t>
  </si>
  <si>
    <t>14.09.2024 09:30:15</t>
  </si>
  <si>
    <t>14.09.2024 09:30:16</t>
  </si>
  <si>
    <t>14.09.2024 09:30:19</t>
  </si>
  <si>
    <t>14.09.2024 09:30:21</t>
  </si>
  <si>
    <t>14.09.2024 09:30:27</t>
  </si>
  <si>
    <t>14.09.2024 09:30:28</t>
  </si>
  <si>
    <t>14.09.2024 09:30:30</t>
  </si>
  <si>
    <t>14.09.2024 09:32:39</t>
  </si>
  <si>
    <t>14.09.2024 09:32:43</t>
  </si>
  <si>
    <t>14.09.2024 09:32:48</t>
  </si>
  <si>
    <t>14.09.2024 09:32:55</t>
  </si>
  <si>
    <t>14.09.2024 09:32:58</t>
  </si>
  <si>
    <t>14.09.2024 09:33:00</t>
  </si>
  <si>
    <t>14.09.2024 09:33:01</t>
  </si>
  <si>
    <t>14.09.2024 09:33:03</t>
  </si>
  <si>
    <t>14.09.2024 09:34:06</t>
  </si>
  <si>
    <t>14.09.2024 09:34:09</t>
  </si>
  <si>
    <t>14.09.2024 09:34:12</t>
  </si>
  <si>
    <t>14.09.2024 09:34:13</t>
  </si>
  <si>
    <t>14.09.2024 09:34:15</t>
  </si>
  <si>
    <t>14.09.2024 09:35:39</t>
  </si>
  <si>
    <t>14.09.2024 09:35:51</t>
  </si>
  <si>
    <t>14.09.2024 09:35:52</t>
  </si>
  <si>
    <t>14.09.2024 09:35:54</t>
  </si>
  <si>
    <t>14.09.2024 09:35:55</t>
  </si>
  <si>
    <t>14.09.2024 09:35:57</t>
  </si>
  <si>
    <t>14.09.2024 09:36:04</t>
  </si>
  <si>
    <t>14.09.2024 09:36:06</t>
  </si>
  <si>
    <t>14.09.2024 09:37:22</t>
  </si>
  <si>
    <t>14.09.2024 09:37:24</t>
  </si>
  <si>
    <t>14.09.2024 09:37:25</t>
  </si>
  <si>
    <t>14.09.2024 09:37:27</t>
  </si>
  <si>
    <t>14.09.2024 09:37:28</t>
  </si>
  <si>
    <t>14.09.2024 09:37:31</t>
  </si>
  <si>
    <t>14.09.2024 09:37:33</t>
  </si>
  <si>
    <t>14.09.2024 09:38:12</t>
  </si>
  <si>
    <t>14.09.2024 09:38:13</t>
  </si>
  <si>
    <t>14.09.2024 09:38:15</t>
  </si>
  <si>
    <t>14.09.2024 09:38:16</t>
  </si>
  <si>
    <t>14.09.2024 09:38:19</t>
  </si>
  <si>
    <t>14.09.2024 09:38:21</t>
  </si>
  <si>
    <t>14.09.2024 09:38:22</t>
  </si>
  <si>
    <t>14.09.2024 09:38:51</t>
  </si>
  <si>
    <t>14.09.2024 09:38:52</t>
  </si>
  <si>
    <t>14.09.2024 09:38:54</t>
  </si>
  <si>
    <t>14.09.2024 09:38:55</t>
  </si>
  <si>
    <t>14.09.2024 09:38:57</t>
  </si>
  <si>
    <t>14.09.2024 09:38:58</t>
  </si>
  <si>
    <t>14.09.2024 09:39:00</t>
  </si>
  <si>
    <t>14.09.2024 09:41:51</t>
  </si>
  <si>
    <t>14.09.2024 09:41:52</t>
  </si>
  <si>
    <t>14.09.2024 09:41:54</t>
  </si>
  <si>
    <t>14.09.2024 09:41:55</t>
  </si>
  <si>
    <t>14.09.2024 09:42:59</t>
  </si>
  <si>
    <t>14.09.2024 09:43:00</t>
  </si>
  <si>
    <t>14.09.2024 09:43:17</t>
  </si>
  <si>
    <t>14.09.2024 09:43:21</t>
  </si>
  <si>
    <t>14.09.2024 09:46:30</t>
  </si>
  <si>
    <t>14.09.2024 09:46:31</t>
  </si>
  <si>
    <t>14.09.2024 09:46:34</t>
  </si>
  <si>
    <t>14.09.2024 09:46:36</t>
  </si>
  <si>
    <t>14.09.2024 09:46:37</t>
  </si>
  <si>
    <t>14.09.2024 09:46:39</t>
  </si>
  <si>
    <t>14.09.2024 09:46:40</t>
  </si>
  <si>
    <t>14.09.2024 09:46:42</t>
  </si>
  <si>
    <t>14.09.2024 09:47:52</t>
  </si>
  <si>
    <t>14.09.2024 09:50:00</t>
  </si>
  <si>
    <t>14.09.2024 09:50:01</t>
  </si>
  <si>
    <t>14.09.2024 09:50:06</t>
  </si>
  <si>
    <t>14.09.2024 09:50:07</t>
  </si>
  <si>
    <t>14.09.2024 09:50:09</t>
  </si>
  <si>
    <t>14.09.2024 09:50:10</t>
  </si>
  <si>
    <t>14.09.2024 09:50:12</t>
  </si>
  <si>
    <t>14.09.2024 09:50:13</t>
  </si>
  <si>
    <t>14.09.2024 09:50:15</t>
  </si>
  <si>
    <t>14.09.2024 09:50:16</t>
  </si>
  <si>
    <t>14.09.2024 09:50:19</t>
  </si>
  <si>
    <t>14.09.2024 09:50:28</t>
  </si>
  <si>
    <t>14.09.2024 09:50:30</t>
  </si>
  <si>
    <t>14.09.2024 09:50:31</t>
  </si>
  <si>
    <t>14.09.2024 09:50:33</t>
  </si>
  <si>
    <t>14.09.2024 09:50:34</t>
  </si>
  <si>
    <t>14.09.2024 09:51:31</t>
  </si>
  <si>
    <t>14.09.2024 09:51:33</t>
  </si>
  <si>
    <t>14.09.2024 09:51:34</t>
  </si>
  <si>
    <t>14.09.2024 09:51:37</t>
  </si>
  <si>
    <t>14.09.2024 09:51:39</t>
  </si>
  <si>
    <t>14.09.2024 09:51:40</t>
  </si>
  <si>
    <t>14.09.2024 09:51:42</t>
  </si>
  <si>
    <t>14.09.2024 09:51:48</t>
  </si>
  <si>
    <t>14.09.2024 09:52:10</t>
  </si>
  <si>
    <t>14.09.2024 09:52:12</t>
  </si>
  <si>
    <t>14.09.2024 09:52:13</t>
  </si>
  <si>
    <t>14.09.2024 09:52:18</t>
  </si>
  <si>
    <t>14.09.2024 09:52:19</t>
  </si>
  <si>
    <t>14.09.2024 09:52:21</t>
  </si>
  <si>
    <t>14.09.2024 09:52:22</t>
  </si>
  <si>
    <t>14.09.2024 09:52:24</t>
  </si>
  <si>
    <t>14.09.2024 09:52:25</t>
  </si>
  <si>
    <t>14.09.2024 09:52:27</t>
  </si>
  <si>
    <t>14.09.2024 09:52:28</t>
  </si>
  <si>
    <t>14.09.2024 09:54:16</t>
  </si>
  <si>
    <t>14.09.2024 09:54:18</t>
  </si>
  <si>
    <t>14.09.2024 09:54:19</t>
  </si>
  <si>
    <t>14.09.2024 09:54:55</t>
  </si>
  <si>
    <t>14.09.2024 09:56:31</t>
  </si>
  <si>
    <t>14.09.2024 09:56:33</t>
  </si>
  <si>
    <t>14.09.2024 09:56:36</t>
  </si>
  <si>
    <t>14.09.2024 09:57:00</t>
  </si>
  <si>
    <t>14.09.2024 09:57:03</t>
  </si>
  <si>
    <t>14.09.2024 09:57:04</t>
  </si>
  <si>
    <t>14.09.2024 09:57:06</t>
  </si>
  <si>
    <t>14.09.2024 09:57:07</t>
  </si>
  <si>
    <t>14.09.2024 09:57:09</t>
  </si>
  <si>
    <t>14.09.2024 09:57:10</t>
  </si>
  <si>
    <t>14.09.2024 09:57:12</t>
  </si>
  <si>
    <t>14.09.2024 09:57:13</t>
  </si>
  <si>
    <t>14.09.2024 09:59:25</t>
  </si>
  <si>
    <t>14.09.2024 09:59:31</t>
  </si>
  <si>
    <t>14.09.2024 09:59:33</t>
  </si>
  <si>
    <t>14.09.2024 09:59:40</t>
  </si>
  <si>
    <t>14.09.2024 09:59:42</t>
  </si>
  <si>
    <t>14.09.2024 09:59:45</t>
  </si>
  <si>
    <t>14.09.2024 09:59:46</t>
  </si>
  <si>
    <t>14.09.2024 09:59:48</t>
  </si>
  <si>
    <t>14.09.2024 10:00:18</t>
  </si>
  <si>
    <t>14.09.2024 10:00:19</t>
  </si>
  <si>
    <t>14.09.2024 10:00:21</t>
  </si>
  <si>
    <t>14.09.2024 10:00:22</t>
  </si>
  <si>
    <t>14.09.2024 10:00:25</t>
  </si>
  <si>
    <t>14.09.2024 10:00:45</t>
  </si>
  <si>
    <t>14.09.2024 10:00:46</t>
  </si>
  <si>
    <t>14.09.2024 10:00:48</t>
  </si>
  <si>
    <t>14.09.2024 10:00:49</t>
  </si>
  <si>
    <t>14.09.2024 10:00:51</t>
  </si>
  <si>
    <t>14.09.2024 10:00:52</t>
  </si>
  <si>
    <t>14.09.2024 10:00:54</t>
  </si>
  <si>
    <t>14.09.2024 10:00:55</t>
  </si>
  <si>
    <t>14.09.2024 10:00:57</t>
  </si>
  <si>
    <t>14.09.2024 10:00:58</t>
  </si>
  <si>
    <t>14.09.2024 10:01:03</t>
  </si>
  <si>
    <t>14.09.2024 10:01:04</t>
  </si>
  <si>
    <t>14.09.2024 10:01:06</t>
  </si>
  <si>
    <t>14.09.2024 10:01:07</t>
  </si>
  <si>
    <t>14.09.2024 10:01:09</t>
  </si>
  <si>
    <t>14.09.2024 10:01:10</t>
  </si>
  <si>
    <t>14.09.2024 10:01:12</t>
  </si>
  <si>
    <t>14.09.2024 10:02:30</t>
  </si>
  <si>
    <t>14.09.2024 10:02:31</t>
  </si>
  <si>
    <t>14.09.2024 10:02:33</t>
  </si>
  <si>
    <t>14.09.2024 10:02:34</t>
  </si>
  <si>
    <t>14.09.2024 10:02:36</t>
  </si>
  <si>
    <t>14.09.2024 10:03:51</t>
  </si>
  <si>
    <t>14.09.2024 10:03:55</t>
  </si>
  <si>
    <t>14.09.2024 10:03:57</t>
  </si>
  <si>
    <t>14.09.2024 10:03:58</t>
  </si>
  <si>
    <t>14.09.2024 10:04:00</t>
  </si>
  <si>
    <t>14.09.2024 10:04:01</t>
  </si>
  <si>
    <t>14.09.2024 10:04:03</t>
  </si>
  <si>
    <t>14.09.2024 10:04:04</t>
  </si>
  <si>
    <t>14.09.2024 10:04:06</t>
  </si>
  <si>
    <t>14.09.2024 10:04:08</t>
  </si>
  <si>
    <t>14.09.2024 10:04:32</t>
  </si>
  <si>
    <t>14.09.2024 10:04:33</t>
  </si>
  <si>
    <t>14.09.2024 10:04:36</t>
  </si>
  <si>
    <t>14.09.2024 10:04:41</t>
  </si>
  <si>
    <t>14.09.2024 10:09:34</t>
  </si>
  <si>
    <t>14.09.2024 10:09:36</t>
  </si>
  <si>
    <t>14.09.2024 10:09:37</t>
  </si>
  <si>
    <t>14.09.2024 10:09:39</t>
  </si>
  <si>
    <t>14.09.2024 10:09:40</t>
  </si>
  <si>
    <t>14.09.2024 10:09:42</t>
  </si>
  <si>
    <t>14.09.2024 10:09:43</t>
  </si>
  <si>
    <t>14.09.2024 10:09:45</t>
  </si>
  <si>
    <t>14.09.2024 10:11:51</t>
  </si>
  <si>
    <t>14.09.2024 10:11:52</t>
  </si>
  <si>
    <t>14.09.2024 10:11:54</t>
  </si>
  <si>
    <t>14.09.2024 10:11:55</t>
  </si>
  <si>
    <t>14.09.2024 10:11:57</t>
  </si>
  <si>
    <t>14.09.2024 10:11:58</t>
  </si>
  <si>
    <t>14.09.2024 10:12:00</t>
  </si>
  <si>
    <t>14.09.2024 10:12:01</t>
  </si>
  <si>
    <t>14.09.2024 10:13:01</t>
  </si>
  <si>
    <t>14.09.2024 10:13:03</t>
  </si>
  <si>
    <t>14.09.2024 10:13:06</t>
  </si>
  <si>
    <t>14.09.2024 10:13:34</t>
  </si>
  <si>
    <t>14.09.2024 10:13:37</t>
  </si>
  <si>
    <t>14.09.2024 10:13:39</t>
  </si>
  <si>
    <t>14.09.2024 10:13:40</t>
  </si>
  <si>
    <t>14.09.2024 10:13:42</t>
  </si>
  <si>
    <t>14.09.2024 10:13:43</t>
  </si>
  <si>
    <t>14.09.2024 10:13:45</t>
  </si>
  <si>
    <t>14.09.2024 10:13:46</t>
  </si>
  <si>
    <t>14.09.2024 10:13:48</t>
  </si>
  <si>
    <t>14.09.2024 10:14:18</t>
  </si>
  <si>
    <t>14.09.2024 10:14:19</t>
  </si>
  <si>
    <t>14.09.2024 10:14:21</t>
  </si>
  <si>
    <t>14.09.2024 10:14:22</t>
  </si>
  <si>
    <t>14.09.2024 10:14:24</t>
  </si>
  <si>
    <t>14.09.2024 10:14:27</t>
  </si>
  <si>
    <t>14.09.2024 10:14:28</t>
  </si>
  <si>
    <t>14.09.2024 10:14:30</t>
  </si>
  <si>
    <t>14.09.2024 10:14:31</t>
  </si>
  <si>
    <t>14.09.2024 10:14:34</t>
  </si>
  <si>
    <t>14.09.2024 10:14:36</t>
  </si>
  <si>
    <t>14.09.2024 10:14:45</t>
  </si>
  <si>
    <t>14.09.2024 10:14:46</t>
  </si>
  <si>
    <t>14.09.2024 10:14:48</t>
  </si>
  <si>
    <t>14.09.2024 10:14:49</t>
  </si>
  <si>
    <t>14.09.2024 10:14:51</t>
  </si>
  <si>
    <t>14.09.2024 10:14:52</t>
  </si>
  <si>
    <t>14.09.2024 10:14:54</t>
  </si>
  <si>
    <t>14.09.2024 10:14:58</t>
  </si>
  <si>
    <t>14.09.2024 10:15:00</t>
  </si>
  <si>
    <t>14.09.2024 10:15:24</t>
  </si>
  <si>
    <t>14.09.2024 10:15:25</t>
  </si>
  <si>
    <t>14.09.2024 10:15:27</t>
  </si>
  <si>
    <t>14.09.2024 10:15:28</t>
  </si>
  <si>
    <t>14.09.2024 10:15:30</t>
  </si>
  <si>
    <t>14.09.2024 10:15:31</t>
  </si>
  <si>
    <t>14.09.2024 10:15:33</t>
  </si>
  <si>
    <t>14.09.2024 10:15:34</t>
  </si>
  <si>
    <t>14.09.2024 10:15:36</t>
  </si>
  <si>
    <t>14.09.2024 10:15:37</t>
  </si>
  <si>
    <t>14.09.2024 10:15:40</t>
  </si>
  <si>
    <t>14.09.2024 10:15:42</t>
  </si>
  <si>
    <t>14.09.2024 10:15:44</t>
  </si>
  <si>
    <t>14.09.2024 10:15:45</t>
  </si>
  <si>
    <t>14.09.2024 10:15:47</t>
  </si>
  <si>
    <t>14.09.2024 10:15:48</t>
  </si>
  <si>
    <t>14.09.2024 10:15:50</t>
  </si>
  <si>
    <t>14.09.2024 10:16:28</t>
  </si>
  <si>
    <t>14.09.2024 10:16:30</t>
  </si>
  <si>
    <t>14.09.2024 10:16:31</t>
  </si>
  <si>
    <t>14.09.2024 10:17:34</t>
  </si>
  <si>
    <t>14.09.2024 10:17:36</t>
  </si>
  <si>
    <t>14.09.2024 10:17:37</t>
  </si>
  <si>
    <t>14.09.2024 10:17:39</t>
  </si>
  <si>
    <t>14.09.2024 10:17:40</t>
  </si>
  <si>
    <t>14.09.2024 10:17:42</t>
  </si>
  <si>
    <t>14.09.2024 10:17:43</t>
  </si>
  <si>
    <t>14.09.2024 10:17:48</t>
  </si>
  <si>
    <t>14.09.2024 10:18:36</t>
  </si>
  <si>
    <t>14.09.2024 10:19:31</t>
  </si>
  <si>
    <t>14.09.2024 10:19:33</t>
  </si>
  <si>
    <t>14.09.2024 10:19:34</t>
  </si>
  <si>
    <t>14.09.2024 10:19:36</t>
  </si>
  <si>
    <t>14.09.2024 10:19:37</t>
  </si>
  <si>
    <t>14.09.2024 10:19:39</t>
  </si>
  <si>
    <t>14.09.2024 10:19:40</t>
  </si>
  <si>
    <t>14.09.2024 10:19:42</t>
  </si>
  <si>
    <t>14.09.2024 10:19:43</t>
  </si>
  <si>
    <t>14.09.2024 10:19:45</t>
  </si>
  <si>
    <t>14.09.2024 10:19:46</t>
  </si>
  <si>
    <t>14.09.2024 10:19:48</t>
  </si>
  <si>
    <t>14.09.2024 10:19:49</t>
  </si>
  <si>
    <t>14.09.2024 10:19:51</t>
  </si>
  <si>
    <t>14.09.2024 10:19:54</t>
  </si>
  <si>
    <t>14.09.2024 10:21:43</t>
  </si>
  <si>
    <t>14.09.2024 10:21:45</t>
  </si>
  <si>
    <t>14.09.2024 10:21:46</t>
  </si>
  <si>
    <t>14.09.2024 10:21:49</t>
  </si>
  <si>
    <t>14.09.2024 10:21:51</t>
  </si>
  <si>
    <t>14.09.2024 10:21:52</t>
  </si>
  <si>
    <t>14.09.2024 10:21:54</t>
  </si>
  <si>
    <t>14.09.2024 10:21:55</t>
  </si>
  <si>
    <t>14.09.2024 10:21:57</t>
  </si>
  <si>
    <t>14.09.2024 10:21:58</t>
  </si>
  <si>
    <t>14.09.2024 10:22:00</t>
  </si>
  <si>
    <t>14.09.2024 10:22:23</t>
  </si>
  <si>
    <t>14.09.2024 10:22:24</t>
  </si>
  <si>
    <t>14.09.2024 10:22:26</t>
  </si>
  <si>
    <t>14.09.2024 10:22:27</t>
  </si>
  <si>
    <t>14.09.2024 10:22:29</t>
  </si>
  <si>
    <t>14.09.2024 10:22:30</t>
  </si>
  <si>
    <t>14.09.2024 10:27:15</t>
  </si>
  <si>
    <t>14.09.2024 10:27:16</t>
  </si>
  <si>
    <t>14.09.2024 10:27:19</t>
  </si>
  <si>
    <t>14.09.2024 10:27:21</t>
  </si>
  <si>
    <t>14.09.2024 10:27:22</t>
  </si>
  <si>
    <t>14.09.2024 10:27:27</t>
  </si>
  <si>
    <t>14.09.2024 10:28:07</t>
  </si>
  <si>
    <t>14.09.2024 10:28:09</t>
  </si>
  <si>
    <t>14.09.2024 10:28:10</t>
  </si>
  <si>
    <t>14.09.2024 10:28:12</t>
  </si>
  <si>
    <t>14.09.2024 10:28:13</t>
  </si>
  <si>
    <t>14.09.2024 10:28:15</t>
  </si>
  <si>
    <t>14.09.2024 10:28:16</t>
  </si>
  <si>
    <t>14.09.2024 10:28:25</t>
  </si>
  <si>
    <t>14.09.2024 10:28:34</t>
  </si>
  <si>
    <t>14.09.2024 10:28:36</t>
  </si>
  <si>
    <t>14.09.2024 10:28:37</t>
  </si>
  <si>
    <t>14.09.2024 10:28:39</t>
  </si>
  <si>
    <t>14.09.2024 10:28:40</t>
  </si>
  <si>
    <t>14.09.2024 10:28:45</t>
  </si>
  <si>
    <t>14.09.2024 10:30:03</t>
  </si>
  <si>
    <t>14.09.2024 10:30:06</t>
  </si>
  <si>
    <t>14.09.2024 10:30:07</t>
  </si>
  <si>
    <t>14.09.2024 10:30:09</t>
  </si>
  <si>
    <t>14.09.2024 10:30:12</t>
  </si>
  <si>
    <t>14.09.2024 10:30:13</t>
  </si>
  <si>
    <t>14.09.2024 10:30:15</t>
  </si>
  <si>
    <t>14.09.2024 10:30:16</t>
  </si>
  <si>
    <t>14.09.2024 10:30:18</t>
  </si>
  <si>
    <t>14.09.2024 10:33:00</t>
  </si>
  <si>
    <t>14.09.2024 10:33:04</t>
  </si>
  <si>
    <t>14.09.2024 10:33:06</t>
  </si>
  <si>
    <t>14.09.2024 10:33:09</t>
  </si>
  <si>
    <t>14.09.2024 10:33:10</t>
  </si>
  <si>
    <t>14.09.2024 10:33:12</t>
  </si>
  <si>
    <t>14.09.2024 10:33:13</t>
  </si>
  <si>
    <t>14.09.2024 10:33:15</t>
  </si>
  <si>
    <t>14.09.2024 10:33:16</t>
  </si>
  <si>
    <t>14.09.2024 10:33:28</t>
  </si>
  <si>
    <t>14.09.2024 10:33:30</t>
  </si>
  <si>
    <t>14.09.2024 10:33:31</t>
  </si>
  <si>
    <t>14.09.2024 10:33:33</t>
  </si>
  <si>
    <t>14.09.2024 10:33:34</t>
  </si>
  <si>
    <t>14.09.2024 10:33:36</t>
  </si>
  <si>
    <t>14.09.2024 10:33:37</t>
  </si>
  <si>
    <t>14.09.2024 10:33:39</t>
  </si>
  <si>
    <t>14.09.2024 10:33:40</t>
  </si>
  <si>
    <t>14.09.2024 10:33:42</t>
  </si>
  <si>
    <t>14.09.2024 10:33:43</t>
  </si>
  <si>
    <t>14.09.2024 10:36:22</t>
  </si>
  <si>
    <t>14.09.2024 10:36:24</t>
  </si>
  <si>
    <t>14.09.2024 10:36:25</t>
  </si>
  <si>
    <t>14.09.2024 10:36:27</t>
  </si>
  <si>
    <t>14.09.2024 10:36:28</t>
  </si>
  <si>
    <t>14.09.2024 10:38:52</t>
  </si>
  <si>
    <t>14.09.2024 10:38:54</t>
  </si>
  <si>
    <t>14.09.2024 10:38:55</t>
  </si>
  <si>
    <t>14.09.2024 10:38:57</t>
  </si>
  <si>
    <t>14.09.2024 10:38:58</t>
  </si>
  <si>
    <t>14.09.2024 10:39:00</t>
  </si>
  <si>
    <t>14.09.2024 10:39:04</t>
  </si>
  <si>
    <t>14.09.2024 10:39:06</t>
  </si>
  <si>
    <t>14.09.2024 10:42:24</t>
  </si>
  <si>
    <t>14.09.2024 10:42:25</t>
  </si>
  <si>
    <t>14.09.2024 10:42:27</t>
  </si>
  <si>
    <t>14.09.2024 10:42:28</t>
  </si>
  <si>
    <t>14.09.2024 10:42:30</t>
  </si>
  <si>
    <t>14.09.2024 10:42:33</t>
  </si>
  <si>
    <t>14.09.2024 10:42:34</t>
  </si>
  <si>
    <t>14.09.2024 10:42:36</t>
  </si>
  <si>
    <t>14.09.2024 10:42:39</t>
  </si>
  <si>
    <t>14.09.2024 10:42:40</t>
  </si>
  <si>
    <t>14.09.2024 10:42:42</t>
  </si>
  <si>
    <t>14.09.2024 10:42:43</t>
  </si>
  <si>
    <t>14.09.2024 10:42:55</t>
  </si>
  <si>
    <t>14.09.2024 10:42:57</t>
  </si>
  <si>
    <t>14.09.2024 10:43:00</t>
  </si>
  <si>
    <t>14.09.2024 10:43:01</t>
  </si>
  <si>
    <t>14.09.2024 10:43:03</t>
  </si>
  <si>
    <t>14.09.2024 10:43:04</t>
  </si>
  <si>
    <t>14.09.2024 10:43:06</t>
  </si>
  <si>
    <t>14.09.2024 10:43:07</t>
  </si>
  <si>
    <t>14.09.2024 10:43:09</t>
  </si>
  <si>
    <t>14.09.2024 10:43:10</t>
  </si>
  <si>
    <t>14.09.2024 10:44:28</t>
  </si>
  <si>
    <t>14.09.2024 10:44:30</t>
  </si>
  <si>
    <t>14.09.2024 10:44:33</t>
  </si>
  <si>
    <t>14.09.2024 10:44:34</t>
  </si>
  <si>
    <t>14.09.2024 10:44:36</t>
  </si>
  <si>
    <t>14.09.2024 10:44:37</t>
  </si>
  <si>
    <t>14.09.2024 10:44:39</t>
  </si>
  <si>
    <t>14.09.2024 10:44:40</t>
  </si>
  <si>
    <t>14.09.2024 10:46:25</t>
  </si>
  <si>
    <t>14.09.2024 10:46:27</t>
  </si>
  <si>
    <t>14.09.2024 10:46:28</t>
  </si>
  <si>
    <t>14.09.2024 10:46:30</t>
  </si>
  <si>
    <t>14.09.2024 10:46:31</t>
  </si>
  <si>
    <t>14.09.2024 10:46:33</t>
  </si>
  <si>
    <t>14.09.2024 10:46:34</t>
  </si>
  <si>
    <t>14.09.2024 10:46:36</t>
  </si>
  <si>
    <t>14.09.2024 10:46:37</t>
  </si>
  <si>
    <t>14.09.2024 10:47:19</t>
  </si>
  <si>
    <t>14.09.2024 10:47:21</t>
  </si>
  <si>
    <t>14.09.2024 10:47:22</t>
  </si>
  <si>
    <t>14.09.2024 10:47:24</t>
  </si>
  <si>
    <t>14.09.2024 10:47:25</t>
  </si>
  <si>
    <t>14.09.2024 10:47:27</t>
  </si>
  <si>
    <t>14.09.2024 10:47:28</t>
  </si>
  <si>
    <t>14.09.2024 10:47:30</t>
  </si>
  <si>
    <t>14.09.2024 10:47:48</t>
  </si>
  <si>
    <t>14.09.2024 10:47:49</t>
  </si>
  <si>
    <t>14.09.2024 10:47:51</t>
  </si>
  <si>
    <t>14.09.2024 10:47:52</t>
  </si>
  <si>
    <t>14.09.2024 10:47:54</t>
  </si>
  <si>
    <t>14.09.2024 10:47:55</t>
  </si>
  <si>
    <t>14.09.2024 10:47:57</t>
  </si>
  <si>
    <t>14.09.2024 10:49:04</t>
  </si>
  <si>
    <t>14.09.2024 10:49:06</t>
  </si>
  <si>
    <t>14.09.2024 10:49:07</t>
  </si>
  <si>
    <t>14.09.2024 10:49:09</t>
  </si>
  <si>
    <t>14.09.2024 10:49:10</t>
  </si>
  <si>
    <t>14.09.2024 10:49:12</t>
  </si>
  <si>
    <t>14.09.2024 10:49:15</t>
  </si>
  <si>
    <t>14.09.2024 10:49:16</t>
  </si>
  <si>
    <t>14.09.2024 10:49:18</t>
  </si>
  <si>
    <t>14.09.2024 10:49:19</t>
  </si>
  <si>
    <t>14.09.2024 10:49:22</t>
  </si>
  <si>
    <t>14.09.2024 10:49:24</t>
  </si>
  <si>
    <t>14.09.2024 10:49:25</t>
  </si>
  <si>
    <t>14.09.2024 10:49:27</t>
  </si>
  <si>
    <t>14.09.2024 10:49:28</t>
  </si>
  <si>
    <t>14.09.2024 10:49:57</t>
  </si>
  <si>
    <t>14.09.2024 10:49:58</t>
  </si>
  <si>
    <t>14.09.2024 10:50:00</t>
  </si>
  <si>
    <t>14.09.2024 10:50:01</t>
  </si>
  <si>
    <t>14.09.2024 10:50:03</t>
  </si>
  <si>
    <t>14.09.2024 10:50:04</t>
  </si>
  <si>
    <t>14.09.2024 10:50:06</t>
  </si>
  <si>
    <t>14.09.2024 10:50:07</t>
  </si>
  <si>
    <t>14.09.2024 10:50:09</t>
  </si>
  <si>
    <t>14.09.2024 10:50:10</t>
  </si>
  <si>
    <t>14.09.2024 10:51:03</t>
  </si>
  <si>
    <t>14.09.2024 10:54:16</t>
  </si>
  <si>
    <t>14.09.2024 10:54:21</t>
  </si>
  <si>
    <t>14.09.2024 10:54:22</t>
  </si>
  <si>
    <t>14.09.2024 10:54:24</t>
  </si>
  <si>
    <t>14.09.2024 10:54:25</t>
  </si>
  <si>
    <t>14.09.2024 10:58:30</t>
  </si>
  <si>
    <t>14.09.2024 10:58:31</t>
  </si>
  <si>
    <t>14.09.2024 10:59:43</t>
  </si>
  <si>
    <t>14.09.2024 10:59:51</t>
  </si>
  <si>
    <t>14.09.2024 11:00:16</t>
  </si>
  <si>
    <t>14.09.2024 11:00:18</t>
  </si>
  <si>
    <t>14.09.2024 11:00:19</t>
  </si>
  <si>
    <t>14.09.2024 11:00:24</t>
  </si>
  <si>
    <t>14.09.2024 11:00:25</t>
  </si>
  <si>
    <t>14.09.2024 11:00:27</t>
  </si>
  <si>
    <t>14.09.2024 11:00:28</t>
  </si>
  <si>
    <t>14.09.2024 11:00:30</t>
  </si>
  <si>
    <t>14.09.2024 11:01:30</t>
  </si>
  <si>
    <t>14.09.2024 11:01:31</t>
  </si>
  <si>
    <t>14.09.2024 11:01:33</t>
  </si>
  <si>
    <t>14.09.2024 11:04:07</t>
  </si>
  <si>
    <t>14.09.2024 11:04:09</t>
  </si>
  <si>
    <t>14.09.2024 11:04:10</t>
  </si>
  <si>
    <t>14.09.2024 11:04:12</t>
  </si>
  <si>
    <t>14.09.2024 11:04:13</t>
  </si>
  <si>
    <t>14.09.2024 11:04:15</t>
  </si>
  <si>
    <t>14.09.2024 11:04:16</t>
  </si>
  <si>
    <t>14.09.2024 11:05:36</t>
  </si>
  <si>
    <t>14.09.2024 11:05:37</t>
  </si>
  <si>
    <t>14.09.2024 11:05:39</t>
  </si>
  <si>
    <t>14.09.2024 11:05:40</t>
  </si>
  <si>
    <t>14.09.2024 11:05:42</t>
  </si>
  <si>
    <t>14.09.2024 11:05:43</t>
  </si>
  <si>
    <t>14.09.2024 11:05:45</t>
  </si>
  <si>
    <t>14.09.2024 11:05:46</t>
  </si>
  <si>
    <t>14.09.2024 11:05:48</t>
  </si>
  <si>
    <t>14.09.2024 11:05:49</t>
  </si>
  <si>
    <t>14.09.2024 11:07:01</t>
  </si>
  <si>
    <t>14.09.2024 11:07:03</t>
  </si>
  <si>
    <t>14.09.2024 11:07:04</t>
  </si>
  <si>
    <t>14.09.2024 11:07:06</t>
  </si>
  <si>
    <t>14.09.2024 11:08:22</t>
  </si>
  <si>
    <t>14.09.2024 11:08:24</t>
  </si>
  <si>
    <t>14.09.2024 11:08:25</t>
  </si>
  <si>
    <t>14.09.2024 11:08:27</t>
  </si>
  <si>
    <t>14.09.2024 11:08:28</t>
  </si>
  <si>
    <t>14.09.2024 11:08:33</t>
  </si>
  <si>
    <t>14.09.2024 11:08:36</t>
  </si>
  <si>
    <t>14.09.2024 11:08:42</t>
  </si>
  <si>
    <t>14.09.2024 11:08:54</t>
  </si>
  <si>
    <t>14.09.2024 11:09:10</t>
  </si>
  <si>
    <t>14.09.2024 11:09:13</t>
  </si>
  <si>
    <t>14.09.2024 11:09:57</t>
  </si>
  <si>
    <t>14.09.2024 11:11:13</t>
  </si>
  <si>
    <t>14.09.2024 11:11:15</t>
  </si>
  <si>
    <t>14.09.2024 11:11:16</t>
  </si>
  <si>
    <t>14.09.2024 11:11:18</t>
  </si>
  <si>
    <t>14.09.2024 11:11:19</t>
  </si>
  <si>
    <t>14.09.2024 11:11:21</t>
  </si>
  <si>
    <t>14.09.2024 11:11:27</t>
  </si>
  <si>
    <t>14.09.2024 11:11:28</t>
  </si>
  <si>
    <t>14.09.2024 11:11:31</t>
  </si>
  <si>
    <t>14.09.2024 11:11:33</t>
  </si>
  <si>
    <t>14.09.2024 11:11:34</t>
  </si>
  <si>
    <t>14.09.2024 11:11:36</t>
  </si>
  <si>
    <t>14.09.2024 11:11:37</t>
  </si>
  <si>
    <t>14.09.2024 11:11:39</t>
  </si>
  <si>
    <t>14.09.2024 11:11:40</t>
  </si>
  <si>
    <t>14.09.2024 11:11:42</t>
  </si>
  <si>
    <t>14.09.2024 11:11:43</t>
  </si>
  <si>
    <t>14.09.2024 11:11:45</t>
  </si>
  <si>
    <t>14.09.2024 11:11:46</t>
  </si>
  <si>
    <t>14.09.2024 11:11:48</t>
  </si>
  <si>
    <t>14.09.2024 11:11:49</t>
  </si>
  <si>
    <t>14.09.2024 11:11:52</t>
  </si>
  <si>
    <t>14.09.2024 11:11:55</t>
  </si>
  <si>
    <t>14.09.2024 11:14:39</t>
  </si>
  <si>
    <t>14.09.2024 11:14:40</t>
  </si>
  <si>
    <t>14.09.2024 11:14:42</t>
  </si>
  <si>
    <t>14.09.2024 11:14:43</t>
  </si>
  <si>
    <t>14.09.2024 11:14:45</t>
  </si>
  <si>
    <t>14.09.2024 11:14:46</t>
  </si>
  <si>
    <t>14.09.2024 11:14:48</t>
  </si>
  <si>
    <t>14.09.2024 11:14:49</t>
  </si>
  <si>
    <t>14.09.2024 11:14:51</t>
  </si>
  <si>
    <t>14.09.2024 11:14:52</t>
  </si>
  <si>
    <t>14.09.2024 11:15:22</t>
  </si>
  <si>
    <t>14.09.2024 11:15:24</t>
  </si>
  <si>
    <t>14.09.2024 11:15:25</t>
  </si>
  <si>
    <t>14.09.2024 11:15:27</t>
  </si>
  <si>
    <t>14.09.2024 11:15:28</t>
  </si>
  <si>
    <t>14.09.2024 11:15:30</t>
  </si>
  <si>
    <t>14.09.2024 11:15:33</t>
  </si>
  <si>
    <t>14.09.2024 11:15:34</t>
  </si>
  <si>
    <t>14.09.2024 11:15:36</t>
  </si>
  <si>
    <t>14.09.2024 11:15:37</t>
  </si>
  <si>
    <t>14.09.2024 11:15:39</t>
  </si>
  <si>
    <t>14.09.2024 11:15:40</t>
  </si>
  <si>
    <t>14.09.2024 11:15:43</t>
  </si>
  <si>
    <t>14.09.2024 11:15:48</t>
  </si>
  <si>
    <t>14.09.2024 11:15:49</t>
  </si>
  <si>
    <t>14.09.2024 11:15:55</t>
  </si>
  <si>
    <t>14.09.2024 11:15:57</t>
  </si>
  <si>
    <t>14.09.2024 11:15:58</t>
  </si>
  <si>
    <t>14.09.2024 11:16:00</t>
  </si>
  <si>
    <t>14.09.2024 11:16:01</t>
  </si>
  <si>
    <t>14.09.2024 11:16:03</t>
  </si>
  <si>
    <t>14.09.2024 11:16:06</t>
  </si>
  <si>
    <t>14.09.2024 11:16:07</t>
  </si>
  <si>
    <t>14.09.2024 11:16:09</t>
  </si>
  <si>
    <t>14.09.2024 11:16:10</t>
  </si>
  <si>
    <t>14.09.2024 11:16:45</t>
  </si>
  <si>
    <t>14.09.2024 11:16:50</t>
  </si>
  <si>
    <t>14.09.2024 11:16:51</t>
  </si>
  <si>
    <t>14.09.2024 11:16:53</t>
  </si>
  <si>
    <t>14.09.2024 11:16:54</t>
  </si>
  <si>
    <t>14.09.2024 11:16:59</t>
  </si>
  <si>
    <t>14.09.2024 11:20:46</t>
  </si>
  <si>
    <t>14.09.2024 11:20:51</t>
  </si>
  <si>
    <t>14.09.2024 11:21:03</t>
  </si>
  <si>
    <t>14.09.2024 11:21:07</t>
  </si>
  <si>
    <t>14.09.2024 11:21:39</t>
  </si>
  <si>
    <t>14.09.2024 11:21:43</t>
  </si>
  <si>
    <t>14.09.2024 11:21:55</t>
  </si>
  <si>
    <t>14.09.2024 11:21:57</t>
  </si>
  <si>
    <t>14.09.2024 11:22:00</t>
  </si>
  <si>
    <t>14.09.2024 11:24:21</t>
  </si>
  <si>
    <t>14.09.2024 11:24:22</t>
  </si>
  <si>
    <t>14.09.2024 11:24:24</t>
  </si>
  <si>
    <t>14.09.2024 11:24:25</t>
  </si>
  <si>
    <t>14.09.2024 11:24:27</t>
  </si>
  <si>
    <t>14.09.2024 11:24:28</t>
  </si>
  <si>
    <t>14.09.2024 11:24:30</t>
  </si>
  <si>
    <t>14.09.2024 11:24:31</t>
  </si>
  <si>
    <t>14.09.2024 11:24:33</t>
  </si>
  <si>
    <t>14.09.2024 11:24:34</t>
  </si>
  <si>
    <t>14.09.2024 11:24:36</t>
  </si>
  <si>
    <t>14.09.2024 11:24:37</t>
  </si>
  <si>
    <t>14.09.2024 11:24:39</t>
  </si>
  <si>
    <t>14.09.2024 11:26:06</t>
  </si>
  <si>
    <t>14.09.2024 11:26:07</t>
  </si>
  <si>
    <t>14.09.2024 11:26:10</t>
  </si>
  <si>
    <t>14.09.2024 11:26:13</t>
  </si>
  <si>
    <t>14.09.2024 11:26:15</t>
  </si>
  <si>
    <t>14.09.2024 11:26:16</t>
  </si>
  <si>
    <t>14.09.2024 11:26:18</t>
  </si>
  <si>
    <t>14.09.2024 11:26:19</t>
  </si>
  <si>
    <t>14.09.2024 11:26:21</t>
  </si>
  <si>
    <t>14.09.2024 11:26:22</t>
  </si>
  <si>
    <t>14.09.2024 11:26:24</t>
  </si>
  <si>
    <t>14.09.2024 11:26:43</t>
  </si>
  <si>
    <t>14.09.2024 11:26:48</t>
  </si>
  <si>
    <t>14.09.2024 11:26:54</t>
  </si>
  <si>
    <t>14.09.2024 11:26:55</t>
  </si>
  <si>
    <t>14.09.2024 11:26:57</t>
  </si>
  <si>
    <t>14.09.2024 11:26:58</t>
  </si>
  <si>
    <t>14.09.2024 11:27:30</t>
  </si>
  <si>
    <t>14.09.2024 11:27:32</t>
  </si>
  <si>
    <t>14.09.2024 11:27:36</t>
  </si>
  <si>
    <t>14.09.2024 11:27:38</t>
  </si>
  <si>
    <t>14.09.2024 11:27:39</t>
  </si>
  <si>
    <t>14.09.2024 11:27:41</t>
  </si>
  <si>
    <t>14.09.2024 11:27:42</t>
  </si>
  <si>
    <t>14.09.2024 11:28:36</t>
  </si>
  <si>
    <t>14.09.2024 11:28:37</t>
  </si>
  <si>
    <t>14.09.2024 11:28:39</t>
  </si>
  <si>
    <t>14.09.2024 11:28:40</t>
  </si>
  <si>
    <t>14.09.2024 11:28:42</t>
  </si>
  <si>
    <t>14.09.2024 11:29:52</t>
  </si>
  <si>
    <t>14.09.2024 11:29:54</t>
  </si>
  <si>
    <t>14.09.2024 11:29:55</t>
  </si>
  <si>
    <t>14.09.2024 11:29:57</t>
  </si>
  <si>
    <t>14.09.2024 11:29:58</t>
  </si>
  <si>
    <t>14.09.2024 11:30:00</t>
  </si>
  <si>
    <t>14.09.2024 11:30:01</t>
  </si>
  <si>
    <t>14.09.2024 11:30:03</t>
  </si>
  <si>
    <t>14.09.2024 11:30:06</t>
  </si>
  <si>
    <t>14.09.2024 11:30:07</t>
  </si>
  <si>
    <t>14.09.2024 11:30:09</t>
  </si>
  <si>
    <t>14.09.2024 11:30:10</t>
  </si>
  <si>
    <t>14.09.2024 11:30:12</t>
  </si>
  <si>
    <t>14.09.2024 11:30:13</t>
  </si>
  <si>
    <t>14.09.2024 11:30:15</t>
  </si>
  <si>
    <t>14.09.2024 11:32:25</t>
  </si>
  <si>
    <t>14.09.2024 11:32:27</t>
  </si>
  <si>
    <t>14.09.2024 11:32:28</t>
  </si>
  <si>
    <t>14.09.2024 11:32:30</t>
  </si>
  <si>
    <t>14.09.2024 11:32:31</t>
  </si>
  <si>
    <t>14.09.2024 11:32:33</t>
  </si>
  <si>
    <t>14.09.2024 11:32:34</t>
  </si>
  <si>
    <t>14.09.2024 11:32:36</t>
  </si>
  <si>
    <t>14.09.2024 11:32:37</t>
  </si>
  <si>
    <t>14.09.2024 11:32:39</t>
  </si>
  <si>
    <t>14.09.2024 11:32:40</t>
  </si>
  <si>
    <t>14.09.2024 11:33:30</t>
  </si>
  <si>
    <t>14.09.2024 11:33:31</t>
  </si>
  <si>
    <t>14.09.2024 11:33:33</t>
  </si>
  <si>
    <t>14.09.2024 11:33:34</t>
  </si>
  <si>
    <t>14.09.2024 11:33:36</t>
  </si>
  <si>
    <t>14.09.2024 11:33:39</t>
  </si>
  <si>
    <t>14.09.2024 11:33:40</t>
  </si>
  <si>
    <t>14.09.2024 11:33:42</t>
  </si>
  <si>
    <t>14.09.2024 11:33:43</t>
  </si>
  <si>
    <t>14.09.2024 11:33:45</t>
  </si>
  <si>
    <t>14.09.2024 11:33:46</t>
  </si>
  <si>
    <t>14.09.2024 11:33:48</t>
  </si>
  <si>
    <t>14.09.2024 11:34:15</t>
  </si>
  <si>
    <t>14.09.2024 11:34:18</t>
  </si>
  <si>
    <t>14.09.2024 11:34:19</t>
  </si>
  <si>
    <t>14.09.2024 11:34:21</t>
  </si>
  <si>
    <t>14.09.2024 11:34:22</t>
  </si>
  <si>
    <t>14.09.2024 11:35:37</t>
  </si>
  <si>
    <t>14.09.2024 11:35:39</t>
  </si>
  <si>
    <t>14.09.2024 11:35:46</t>
  </si>
  <si>
    <t>14.09.2024 11:36:10</t>
  </si>
  <si>
    <t>14.09.2024 11:37:06</t>
  </si>
  <si>
    <t>14.09.2024 11:37:07</t>
  </si>
  <si>
    <t>14.09.2024 11:37:09</t>
  </si>
  <si>
    <t>14.09.2024 11:37:10</t>
  </si>
  <si>
    <t>14.09.2024 11:37:12</t>
  </si>
  <si>
    <t>14.09.2024 11:37:13</t>
  </si>
  <si>
    <t>14.09.2024 11:37:16</t>
  </si>
  <si>
    <t>14.09.2024 11:37:21</t>
  </si>
  <si>
    <t>14.09.2024 11:37:24</t>
  </si>
  <si>
    <t>14.09.2024 11:37:33</t>
  </si>
  <si>
    <t>14.09.2024 11:37:36</t>
  </si>
  <si>
    <t>14.09.2024 11:37:37</t>
  </si>
  <si>
    <t>14.09.2024 11:37:39</t>
  </si>
  <si>
    <t>14.09.2024 11:37:40</t>
  </si>
  <si>
    <t>14.09.2024 11:39:55</t>
  </si>
  <si>
    <t>14.09.2024 11:39:57</t>
  </si>
  <si>
    <t>14.09.2024 11:40:00</t>
  </si>
  <si>
    <t>14.09.2024 11:40:01</t>
  </si>
  <si>
    <t>14.09.2024 11:40:03</t>
  </si>
  <si>
    <t>14.09.2024 11:40:04</t>
  </si>
  <si>
    <t>14.09.2024 11:40:06</t>
  </si>
  <si>
    <t>14.09.2024 11:40:07</t>
  </si>
  <si>
    <t>14.09.2024 11:40:41</t>
  </si>
  <si>
    <t>14.09.2024 11:40:48</t>
  </si>
  <si>
    <t>14.09.2024 11:40:50</t>
  </si>
  <si>
    <t>14.09.2024 11:40:56</t>
  </si>
  <si>
    <t>14.09.2024 11:41:08</t>
  </si>
  <si>
    <t>14.09.2024 11:41:09</t>
  </si>
  <si>
    <t>14.09.2024 11:41:12</t>
  </si>
  <si>
    <t>14.09.2024 11:41:14</t>
  </si>
  <si>
    <t>14.09.2024 11:41:15</t>
  </si>
  <si>
    <t>14.09.2024 11:41:17</t>
  </si>
  <si>
    <t>14.09.2024 11:41:18</t>
  </si>
  <si>
    <t>14.09.2024 11:41:20</t>
  </si>
  <si>
    <t>14.09.2024 11:41:39</t>
  </si>
  <si>
    <t>14.09.2024 11:41:59</t>
  </si>
  <si>
    <t>14.09.2024 11:42:01</t>
  </si>
  <si>
    <t>14.09.2024 11:42:02</t>
  </si>
  <si>
    <t>14.09.2024 11:42:04</t>
  </si>
  <si>
    <t>14.09.2024 11:42:05</t>
  </si>
  <si>
    <t>14.09.2024 11:42:07</t>
  </si>
  <si>
    <t>14.09.2024 11:42:08</t>
  </si>
  <si>
    <t>14.09.2024 11:42:10</t>
  </si>
  <si>
    <t>14.09.2024 11:42:11</t>
  </si>
  <si>
    <t>14.09.2024 11:42:13</t>
  </si>
  <si>
    <t>14.09.2024 11:42:14</t>
  </si>
  <si>
    <t>14.09.2024 11:42:35</t>
  </si>
  <si>
    <t>14.09.2024 11:43:04</t>
  </si>
  <si>
    <t>14.09.2024 11:43:06</t>
  </si>
  <si>
    <t>14.09.2024 11:43:07</t>
  </si>
  <si>
    <t>14.09.2024 11:43:09</t>
  </si>
  <si>
    <t>14.09.2024 11:43:10</t>
  </si>
  <si>
    <t>14.09.2024 11:43:12</t>
  </si>
  <si>
    <t>14.09.2024 11:43:13</t>
  </si>
  <si>
    <t>14.09.2024 11:43:15</t>
  </si>
  <si>
    <t>14.09.2024 11:43:16</t>
  </si>
  <si>
    <t>14.09.2024 11:44:15</t>
  </si>
  <si>
    <t>14.09.2024 11:44:18</t>
  </si>
  <si>
    <t>14.09.2024 11:44:19</t>
  </si>
  <si>
    <t>14.09.2024 11:44:21</t>
  </si>
  <si>
    <t>14.09.2024 11:44:22</t>
  </si>
  <si>
    <t>14.09.2024 11:44:24</t>
  </si>
  <si>
    <t>14.09.2024 11:44:25</t>
  </si>
  <si>
    <t>14.09.2024 11:44:27</t>
  </si>
  <si>
    <t>14.09.2024 11:44:28</t>
  </si>
  <si>
    <t>14.09.2024 11:44:30</t>
  </si>
  <si>
    <t>14.09.2024 11:44:31</t>
  </si>
  <si>
    <t>14.09.2024 11:44:33</t>
  </si>
  <si>
    <t>14.09.2024 11:44:34</t>
  </si>
  <si>
    <t>14.09.2024 11:47:03</t>
  </si>
  <si>
    <t>14.09.2024 11:47:04</t>
  </si>
  <si>
    <t>14.09.2024 11:47:07</t>
  </si>
  <si>
    <t>14.09.2024 11:47:09</t>
  </si>
  <si>
    <t>14.09.2024 11:47:12</t>
  </si>
  <si>
    <t>14.09.2024 11:47:13</t>
  </si>
  <si>
    <t>14.09.2024 11:47:15</t>
  </si>
  <si>
    <t>14.09.2024 11:47:16</t>
  </si>
  <si>
    <t>14.09.2024 11:47:18</t>
  </si>
  <si>
    <t>14.09.2024 11:47:24</t>
  </si>
  <si>
    <t>14.09.2024 11:47:25</t>
  </si>
  <si>
    <t>14.09.2024 11:47:27</t>
  </si>
  <si>
    <t>14.09.2024 11:47:28</t>
  </si>
  <si>
    <t>14.09.2024 11:47:30</t>
  </si>
  <si>
    <t>14.09.2024 11:47:31</t>
  </si>
  <si>
    <t>14.09.2024 11:47:33</t>
  </si>
  <si>
    <t>14.09.2024 11:47:36</t>
  </si>
  <si>
    <t>14.09.2024 11:47:37</t>
  </si>
  <si>
    <t>14.09.2024 11:47:39</t>
  </si>
  <si>
    <t>14.09.2024 11:47:40</t>
  </si>
  <si>
    <t>14.09.2024 11:48:16</t>
  </si>
  <si>
    <t>14.09.2024 11:48:18</t>
  </si>
  <si>
    <t>14.09.2024 11:48:19</t>
  </si>
  <si>
    <t>14.09.2024 11:48:21</t>
  </si>
  <si>
    <t>14.09.2024 11:48:22</t>
  </si>
  <si>
    <t>14.09.2024 11:48:24</t>
  </si>
  <si>
    <t>14.09.2024 11:48:25</t>
  </si>
  <si>
    <t>14.09.2024 11:48:27</t>
  </si>
  <si>
    <t>14.09.2024 11:50:13</t>
  </si>
  <si>
    <t>14.09.2024 11:50:16</t>
  </si>
  <si>
    <t>14.09.2024 11:50:18</t>
  </si>
  <si>
    <t>14.09.2024 11:50:19</t>
  </si>
  <si>
    <t>14.09.2024 11:50:21</t>
  </si>
  <si>
    <t>14.09.2024 11:50:22</t>
  </si>
  <si>
    <t>14.09.2024 11:50:24</t>
  </si>
  <si>
    <t>14.09.2024 11:50:25</t>
  </si>
  <si>
    <t>14.09.2024 11:50:27</t>
  </si>
  <si>
    <t>14.09.2024 11:50:28</t>
  </si>
  <si>
    <t>14.09.2024 11:50:40</t>
  </si>
  <si>
    <t>14.09.2024 11:50:42</t>
  </si>
  <si>
    <t>14.09.2024 11:50:43</t>
  </si>
  <si>
    <t>14.09.2024 11:50:45</t>
  </si>
  <si>
    <t>14.09.2024 11:50:46</t>
  </si>
  <si>
    <t>14.09.2024 11:50:48</t>
  </si>
  <si>
    <t>14.09.2024 11:50:49</t>
  </si>
  <si>
    <t>14.09.2024 11:50:51</t>
  </si>
  <si>
    <t>14.09.2024 11:50:52</t>
  </si>
  <si>
    <t>14.09.2024 11:50:54</t>
  </si>
  <si>
    <t>14.09.2024 11:50:57</t>
  </si>
  <si>
    <t>14.09.2024 11:50:58</t>
  </si>
  <si>
    <t>14.09.2024 11:51:00</t>
  </si>
  <si>
    <t>14.09.2024 11:51:03</t>
  </si>
  <si>
    <t>14.09.2024 11:51:04</t>
  </si>
  <si>
    <t>14.09.2024 11:51:07</t>
  </si>
  <si>
    <t>14.09.2024 11:52:04</t>
  </si>
  <si>
    <t>14.09.2024 11:52:06</t>
  </si>
  <si>
    <t>14.09.2024 11:52:07</t>
  </si>
  <si>
    <t>14.09.2024 11:52:09</t>
  </si>
  <si>
    <t>14.09.2024 11:52:48</t>
  </si>
  <si>
    <t>14.09.2024 11:52:52</t>
  </si>
  <si>
    <t>14.09.2024 11:52:55</t>
  </si>
  <si>
    <t>14.09.2024 11:52:57</t>
  </si>
  <si>
    <t>14.09.2024 11:53:20</t>
  </si>
  <si>
    <t>14.09.2024 11:53:21</t>
  </si>
  <si>
    <t>14.09.2024 11:53:23</t>
  </si>
  <si>
    <t>14.09.2024 11:53:24</t>
  </si>
  <si>
    <t>14.09.2024 11:53:53</t>
  </si>
  <si>
    <t>14.09.2024 11:53:54</t>
  </si>
  <si>
    <t>14.09.2024 11:53:56</t>
  </si>
  <si>
    <t>14.09.2024 11:53:57</t>
  </si>
  <si>
    <t>14.09.2024 11:53:59</t>
  </si>
  <si>
    <t>14.09.2024 11:57:13</t>
  </si>
  <si>
    <t>14.09.2024 11:57:16</t>
  </si>
  <si>
    <t>14.09.2024 11:57:21</t>
  </si>
  <si>
    <t>14.09.2024 11:57:22</t>
  </si>
  <si>
    <t>14.09.2024 11:57:24</t>
  </si>
  <si>
    <t>14.09.2024 11:57:25</t>
  </si>
  <si>
    <t>14.09.2024 11:57:28</t>
  </si>
  <si>
    <t>14.09.2024 11:57:30</t>
  </si>
  <si>
    <t>14.09.2024 12:00:33</t>
  </si>
  <si>
    <t>14.09.2024 12:00:34</t>
  </si>
  <si>
    <t>14.09.2024 12:00:36</t>
  </si>
  <si>
    <t>14.09.2024 12:00:37</t>
  </si>
  <si>
    <t>14.09.2024 12:00:39</t>
  </si>
  <si>
    <t>14.09.2024 12:00:40</t>
  </si>
  <si>
    <t>14.09.2024 12:00:42</t>
  </si>
  <si>
    <t>14.09.2024 12:00:46</t>
  </si>
  <si>
    <t>14.09.2024 12:00:48</t>
  </si>
  <si>
    <t>14.09.2024 12:00:51</t>
  </si>
  <si>
    <t>14.09.2024 12:01:04</t>
  </si>
  <si>
    <t>14.09.2024 12:01:06</t>
  </si>
  <si>
    <t>14.09.2024 12:01:07</t>
  </si>
  <si>
    <t>14.09.2024 12:01:10</t>
  </si>
  <si>
    <t>14.09.2024 12:01:12</t>
  </si>
  <si>
    <t>14.09.2024 12:01:13</t>
  </si>
  <si>
    <t>14.09.2024 12:01:15</t>
  </si>
  <si>
    <t>14.09.2024 12:01:16</t>
  </si>
  <si>
    <t>14.09.2024 12:01:18</t>
  </si>
  <si>
    <t>14.09.2024 12:01:19</t>
  </si>
  <si>
    <t>14.09.2024 12:01:21</t>
  </si>
  <si>
    <t>14.09.2024 12:01:22</t>
  </si>
  <si>
    <t>14.09.2024 12:04:30</t>
  </si>
  <si>
    <t>14.09.2024 12:04:42</t>
  </si>
  <si>
    <t>14.09.2024 12:04:43</t>
  </si>
  <si>
    <t>14.09.2024 12:04:45</t>
  </si>
  <si>
    <t>14.09.2024 12:04:46</t>
  </si>
  <si>
    <t>14.09.2024 12:04:48</t>
  </si>
  <si>
    <t>14.09.2024 12:04:49</t>
  </si>
  <si>
    <t>14.09.2024 12:07:09</t>
  </si>
  <si>
    <t>14.09.2024 12:07:10</t>
  </si>
  <si>
    <t>14.09.2024 12:07:13</t>
  </si>
  <si>
    <t>14.09.2024 12:07:16</t>
  </si>
  <si>
    <t>14.09.2024 12:07:18</t>
  </si>
  <si>
    <t>14.09.2024 12:07:19</t>
  </si>
  <si>
    <t>14.09.2024 12:07:21</t>
  </si>
  <si>
    <t>14.09.2024 12:07:22</t>
  </si>
  <si>
    <t>14.09.2024 12:07:24</t>
  </si>
  <si>
    <t>14.09.2024 12:08:40</t>
  </si>
  <si>
    <t>14.09.2024 12:08:42</t>
  </si>
  <si>
    <t>14.09.2024 12:08:43</t>
  </si>
  <si>
    <t>14.09.2024 12:08:45</t>
  </si>
  <si>
    <t>14.09.2024 12:08:46</t>
  </si>
  <si>
    <t>14.09.2024 12:08:49</t>
  </si>
  <si>
    <t>14.09.2024 12:08:51</t>
  </si>
  <si>
    <t>14.09.2024 12:08:52</t>
  </si>
  <si>
    <t>14.09.2024 12:08:55</t>
  </si>
  <si>
    <t>14.09.2024 12:08:57</t>
  </si>
  <si>
    <t>14.09.2024 12:08:58</t>
  </si>
  <si>
    <t>14.09.2024 12:09:00</t>
  </si>
  <si>
    <t>14.09.2024 12:09:01</t>
  </si>
  <si>
    <t>14.09.2024 12:09:03</t>
  </si>
  <si>
    <t>14.09.2024 12:09:04</t>
  </si>
  <si>
    <t>14.09.2024 12:09:06</t>
  </si>
  <si>
    <t>14.09.2024 12:10:19</t>
  </si>
  <si>
    <t>14.09.2024 12:10:22</t>
  </si>
  <si>
    <t>14.09.2024 12:10:24</t>
  </si>
  <si>
    <t>14.09.2024 12:10:25</t>
  </si>
  <si>
    <t>14.09.2024 12:10:27</t>
  </si>
  <si>
    <t>14.09.2024 12:10:28</t>
  </si>
  <si>
    <t>14.09.2024 12:10:52</t>
  </si>
  <si>
    <t>14.09.2024 12:10:54</t>
  </si>
  <si>
    <t>14.09.2024 12:10:55</t>
  </si>
  <si>
    <t>14.09.2024 12:10:57</t>
  </si>
  <si>
    <t>14.09.2024 12:10:58</t>
  </si>
  <si>
    <t>14.09.2024 12:11:00</t>
  </si>
  <si>
    <t>14.09.2024 12:12:09</t>
  </si>
  <si>
    <t>14.09.2024 12:12:12</t>
  </si>
  <si>
    <t>14.09.2024 12:12:13</t>
  </si>
  <si>
    <t>14.09.2024 12:12:15</t>
  </si>
  <si>
    <t>14.09.2024 12:12:16</t>
  </si>
  <si>
    <t>14.09.2024 12:12:18</t>
  </si>
  <si>
    <t>14.09.2024 12:12:19</t>
  </si>
  <si>
    <t>14.09.2024 12:12:21</t>
  </si>
  <si>
    <t>14.09.2024 12:12:22</t>
  </si>
  <si>
    <t>14.09.2024 12:12:24</t>
  </si>
  <si>
    <t>14.09.2024 12:12:34</t>
  </si>
  <si>
    <t>14.09.2024 12:12:39</t>
  </si>
  <si>
    <t>14.09.2024 12:12:43</t>
  </si>
  <si>
    <t>14.09.2024 12:12:48</t>
  </si>
  <si>
    <t>14.09.2024 12:12:49</t>
  </si>
  <si>
    <t>14.09.2024 12:12:52</t>
  </si>
  <si>
    <t>14.09.2024 12:12:54</t>
  </si>
  <si>
    <t>14.09.2024 12:12:55</t>
  </si>
  <si>
    <t>14.09.2024 12:12:57</t>
  </si>
  <si>
    <t>14.09.2024 12:12:58</t>
  </si>
  <si>
    <t>14.09.2024 12:13:01</t>
  </si>
  <si>
    <t>14.09.2024 12:13:47</t>
  </si>
  <si>
    <t>14.09.2024 12:13:48</t>
  </si>
  <si>
    <t>14.09.2024 12:13:50</t>
  </si>
  <si>
    <t>14.09.2024 12:13:51</t>
  </si>
  <si>
    <t>14.09.2024 12:13:53</t>
  </si>
  <si>
    <t>14.09.2024 12:13:54</t>
  </si>
  <si>
    <t>14.09.2024 12:13:56</t>
  </si>
  <si>
    <t>14.09.2024 12:13:57</t>
  </si>
  <si>
    <t>14.09.2024 12:13:59</t>
  </si>
  <si>
    <t>14.09.2024 12:14:00</t>
  </si>
  <si>
    <t>14.09.2024 12:14:14</t>
  </si>
  <si>
    <t>14.09.2024 12:14:15</t>
  </si>
  <si>
    <t>14.09.2024 12:14:17</t>
  </si>
  <si>
    <t>14.09.2024 12:15:45</t>
  </si>
  <si>
    <t>14.09.2024 12:15:48</t>
  </si>
  <si>
    <t>14.09.2024 12:15:49</t>
  </si>
  <si>
    <t>14.09.2024 12:15:51</t>
  </si>
  <si>
    <t>14.09.2024 12:15:52</t>
  </si>
  <si>
    <t>14.09.2024 12:15:54</t>
  </si>
  <si>
    <t>14.09.2024 12:17:46</t>
  </si>
  <si>
    <t>14.09.2024 12:17:48</t>
  </si>
  <si>
    <t>14.09.2024 12:17:49</t>
  </si>
  <si>
    <t>14.09.2024 12:17:51</t>
  </si>
  <si>
    <t>14.09.2024 12:17:52</t>
  </si>
  <si>
    <t>14.09.2024 12:17:54</t>
  </si>
  <si>
    <t>14.09.2024 12:17:55</t>
  </si>
  <si>
    <t>14.09.2024 12:17:57</t>
  </si>
  <si>
    <t>14.09.2024 12:17:58</t>
  </si>
  <si>
    <t>14.09.2024 12:18:00</t>
  </si>
  <si>
    <t>14.09.2024 12:18:01</t>
  </si>
  <si>
    <t>14.09.2024 12:18:23</t>
  </si>
  <si>
    <t>14.09.2024 12:18:24</t>
  </si>
  <si>
    <t>14.09.2024 12:18:26</t>
  </si>
  <si>
    <t>14.09.2024 12:18:29</t>
  </si>
  <si>
    <t>14.09.2024 12:18:30</t>
  </si>
  <si>
    <t>14.09.2024 12:18:32</t>
  </si>
  <si>
    <t>14.09.2024 12:19:48</t>
  </si>
  <si>
    <t>14.09.2024 12:19:49</t>
  </si>
  <si>
    <t>14.09.2024 12:19:51</t>
  </si>
  <si>
    <t>14.09.2024 12:19:52</t>
  </si>
  <si>
    <t>14.09.2024 12:19:54</t>
  </si>
  <si>
    <t>14.09.2024 12:19:55</t>
  </si>
  <si>
    <t>14.09.2024 12:19:57</t>
  </si>
  <si>
    <t>14.09.2024 12:24:06</t>
  </si>
  <si>
    <t>14.09.2024 12:24:07</t>
  </si>
  <si>
    <t>14.09.2024 12:24:10</t>
  </si>
  <si>
    <t>14.09.2024 12:24:16</t>
  </si>
  <si>
    <t>14.09.2024 12:24:21</t>
  </si>
  <si>
    <t>14.09.2024 12:24:22</t>
  </si>
  <si>
    <t>14.09.2024 12:24:24</t>
  </si>
  <si>
    <t>14.09.2024 12:24:30</t>
  </si>
  <si>
    <t>14.09.2024 12:24:31</t>
  </si>
  <si>
    <t>14.09.2024 12:25:46</t>
  </si>
  <si>
    <t>14.09.2024 12:25:48</t>
  </si>
  <si>
    <t>14.09.2024 12:25:49</t>
  </si>
  <si>
    <t>14.09.2024 12:26:30</t>
  </si>
  <si>
    <t>14.09.2024 12:26:31</t>
  </si>
  <si>
    <t>14.09.2024 12:26:34</t>
  </si>
  <si>
    <t>14.09.2024 12:27:24</t>
  </si>
  <si>
    <t>14.09.2024 12:27:30</t>
  </si>
  <si>
    <t>14.09.2024 12:27:31</t>
  </si>
  <si>
    <t>14.09.2024 12:27:33</t>
  </si>
  <si>
    <t>14.09.2024 12:27:34</t>
  </si>
  <si>
    <t>14.09.2024 12:27:36</t>
  </si>
  <si>
    <t>14.09.2024 12:27:37</t>
  </si>
  <si>
    <t>14.09.2024 12:28:18</t>
  </si>
  <si>
    <t>14.09.2024 12:28:19</t>
  </si>
  <si>
    <t>14.09.2024 12:28:33</t>
  </si>
  <si>
    <t>14.09.2024 12:28:34</t>
  </si>
  <si>
    <t>14.09.2024 12:30:51</t>
  </si>
  <si>
    <t>14.09.2024 12:30:52</t>
  </si>
  <si>
    <t>14.09.2024 12:30:54</t>
  </si>
  <si>
    <t>14.09.2024 12:30:55</t>
  </si>
  <si>
    <t>14.09.2024 12:30:58</t>
  </si>
  <si>
    <t>14.09.2024 12:32:52</t>
  </si>
  <si>
    <t>14.09.2024 12:32:54</t>
  </si>
  <si>
    <t>14.09.2024 12:32:55</t>
  </si>
  <si>
    <t>14.09.2024 12:33:33</t>
  </si>
  <si>
    <t>14.09.2024 12:33:36</t>
  </si>
  <si>
    <t>14.09.2024 12:33:39</t>
  </si>
  <si>
    <t>14.09.2024 12:33:40</t>
  </si>
  <si>
    <t>14.09.2024 12:33:42</t>
  </si>
  <si>
    <t>14.09.2024 12:33:51</t>
  </si>
  <si>
    <t>14.09.2024 12:33:52</t>
  </si>
  <si>
    <t>14.09.2024 12:33:54</t>
  </si>
  <si>
    <t>14.09.2024 12:33:55</t>
  </si>
  <si>
    <t>14.09.2024 12:33:57</t>
  </si>
  <si>
    <t>14.09.2024 12:34:18</t>
  </si>
  <si>
    <t>14.09.2024 12:34:21</t>
  </si>
  <si>
    <t>14.09.2024 12:34:23</t>
  </si>
  <si>
    <t>14.09.2024 12:34:24</t>
  </si>
  <si>
    <t>14.09.2024 12:34:27</t>
  </si>
  <si>
    <t>14.09.2024 12:34:29</t>
  </si>
  <si>
    <t>14.09.2024 12:34:32</t>
  </si>
  <si>
    <t>14.09.2024 12:34:45</t>
  </si>
  <si>
    <t>14.09.2024 12:34:48</t>
  </si>
  <si>
    <t>14.09.2024 12:36:49</t>
  </si>
  <si>
    <t>14.09.2024 12:36:51</t>
  </si>
  <si>
    <t>14.09.2024 12:36:57</t>
  </si>
  <si>
    <t>14.09.2024 12:36:58</t>
  </si>
  <si>
    <t>14.09.2024 12:37:00</t>
  </si>
  <si>
    <t>14.09.2024 12:37:01</t>
  </si>
  <si>
    <t>14.09.2024 12:37:11</t>
  </si>
  <si>
    <t>14.09.2024 12:37:12</t>
  </si>
  <si>
    <t>14.09.2024 12:37:15</t>
  </si>
  <si>
    <t>14.09.2024 12:37:17</t>
  </si>
  <si>
    <t>14.09.2024 12:37:18</t>
  </si>
  <si>
    <t>14.09.2024 12:37:20</t>
  </si>
  <si>
    <t>14.09.2024 12:38:58</t>
  </si>
  <si>
    <t>14.09.2024 12:39:00</t>
  </si>
  <si>
    <t>14.09.2024 12:39:01</t>
  </si>
  <si>
    <t>14.09.2024 12:39:03</t>
  </si>
  <si>
    <t>14.09.2024 12:40:33</t>
  </si>
  <si>
    <t>14.09.2024 12:40:36</t>
  </si>
  <si>
    <t>14.09.2024 12:40:37</t>
  </si>
  <si>
    <t>14.09.2024 12:40:39</t>
  </si>
  <si>
    <t>14.09.2024 12:40:40</t>
  </si>
  <si>
    <t>14.09.2024 12:40:42</t>
  </si>
  <si>
    <t>14.09.2024 12:40:43</t>
  </si>
  <si>
    <t>14.09.2024 12:41:03</t>
  </si>
  <si>
    <t>14.09.2024 12:41:06</t>
  </si>
  <si>
    <t>14.09.2024 12:41:07</t>
  </si>
  <si>
    <t>14.09.2024 12:41:09</t>
  </si>
  <si>
    <t>14.09.2024 12:41:10</t>
  </si>
  <si>
    <t>14.09.2024 12:41:12</t>
  </si>
  <si>
    <t>14.09.2024 12:41:13</t>
  </si>
  <si>
    <t>14.09.2024 12:41:15</t>
  </si>
  <si>
    <t>14.09.2024 12:41:58</t>
  </si>
  <si>
    <t>14.09.2024 12:42:23</t>
  </si>
  <si>
    <t>14.09.2024 12:42:45</t>
  </si>
  <si>
    <t>14.09.2024 12:42:51</t>
  </si>
  <si>
    <t>14.09.2024 12:42:53</t>
  </si>
  <si>
    <t>14.09.2024 12:43:07</t>
  </si>
  <si>
    <t>14.09.2024 12:43:10</t>
  </si>
  <si>
    <t>14.09.2024 12:43:12</t>
  </si>
  <si>
    <t>14.09.2024 12:43:15</t>
  </si>
  <si>
    <t>14.09.2024 12:43:28</t>
  </si>
  <si>
    <t>14.09.2024 12:43:31</t>
  </si>
  <si>
    <t>14.09.2024 12:43:33</t>
  </si>
  <si>
    <t>14.09.2024 12:43:34</t>
  </si>
  <si>
    <t>14.09.2024 12:43:36</t>
  </si>
  <si>
    <t>14.09.2024 12:43:37</t>
  </si>
  <si>
    <t>14.09.2024 12:43:39</t>
  </si>
  <si>
    <t>14.09.2024 12:43:40</t>
  </si>
  <si>
    <t>14.09.2024 12:43:42</t>
  </si>
  <si>
    <t>14.09.2024 12:44:42</t>
  </si>
  <si>
    <t>14.09.2024 12:44:43</t>
  </si>
  <si>
    <t>14.09.2024 12:44:45</t>
  </si>
  <si>
    <t>14.09.2024 12:44:46</t>
  </si>
  <si>
    <t>14.09.2024 12:44:48</t>
  </si>
  <si>
    <t>14.09.2024 12:44:49</t>
  </si>
  <si>
    <t>14.09.2024 12:44:51</t>
  </si>
  <si>
    <t>14.09.2024 12:44:52</t>
  </si>
  <si>
    <t>14.09.2024 12:44:54</t>
  </si>
  <si>
    <t>14.09.2024 12:44:55</t>
  </si>
  <si>
    <t>14.09.2024 12:44:57</t>
  </si>
  <si>
    <t>14.09.2024 12:44:58</t>
  </si>
  <si>
    <t>14.09.2024 12:46:24</t>
  </si>
  <si>
    <t>14.09.2024 12:46:25</t>
  </si>
  <si>
    <t>14.09.2024 12:46:27</t>
  </si>
  <si>
    <t>14.09.2024 12:46:28</t>
  </si>
  <si>
    <t>14.09.2024 12:46:31</t>
  </si>
  <si>
    <t>14.09.2024 12:46:33</t>
  </si>
  <si>
    <t>14.09.2024 12:46:34</t>
  </si>
  <si>
    <t>14.09.2024 12:46:36</t>
  </si>
  <si>
    <t>14.09.2024 12:48:57</t>
  </si>
  <si>
    <t>14.09.2024 12:52:03</t>
  </si>
  <si>
    <t>14.09.2024 12:52:04</t>
  </si>
  <si>
    <t>14.09.2024 12:53:24</t>
  </si>
  <si>
    <t>14.09.2024 12:53:25</t>
  </si>
  <si>
    <t>14.09.2024 12:53:27</t>
  </si>
  <si>
    <t>14.09.2024 12:53:28</t>
  </si>
  <si>
    <t>14.09.2024 12:53:30</t>
  </si>
  <si>
    <t>14.09.2024 12:53:31</t>
  </si>
  <si>
    <t>14.09.2024 12:53:33</t>
  </si>
  <si>
    <t>14.09.2024 12:53:34</t>
  </si>
  <si>
    <t>14.09.2024 12:53:36</t>
  </si>
  <si>
    <t>14.09.2024 12:56:10</t>
  </si>
  <si>
    <t>14.09.2024 12:56:13</t>
  </si>
  <si>
    <t>14.09.2024 12:56:15</t>
  </si>
  <si>
    <t>14.09.2024 12:56:18</t>
  </si>
  <si>
    <t>14.09.2024 12:56:19</t>
  </si>
  <si>
    <t>14.09.2024 12:56:21</t>
  </si>
  <si>
    <t>14.09.2024 12:56:22</t>
  </si>
  <si>
    <t>14.09.2024 12:56:24</t>
  </si>
  <si>
    <t>14.09.2024 12:56:25</t>
  </si>
  <si>
    <t>14.09.2024 12:56:31</t>
  </si>
  <si>
    <t>14.09.2024 12:58:22</t>
  </si>
  <si>
    <t>14.09.2024 12:58:25</t>
  </si>
  <si>
    <t>14.09.2024 12:58:27</t>
  </si>
  <si>
    <t>14.09.2024 12:58:28</t>
  </si>
  <si>
    <t>14.09.2024 12:58:30</t>
  </si>
  <si>
    <t>14.09.2024 12:58:31</t>
  </si>
  <si>
    <t>14.09.2024 12:58:33</t>
  </si>
  <si>
    <t>14.09.2024 12:58:34</t>
  </si>
  <si>
    <t>14.09.2024 12:58:48</t>
  </si>
  <si>
    <t>14.09.2024 12:58:54</t>
  </si>
  <si>
    <t>14.09.2024 12:58:55</t>
  </si>
  <si>
    <t>14.09.2024 12:58:57</t>
  </si>
  <si>
    <t>14.09.2024 12:58:58</t>
  </si>
  <si>
    <t>14.09.2024 12:59:00</t>
  </si>
  <si>
    <t>14.09.2024 13:01:57</t>
  </si>
  <si>
    <t>14.09.2024 13:01:58</t>
  </si>
  <si>
    <t>14.09.2024 13:02:00</t>
  </si>
  <si>
    <t>14.09.2024 13:02:01</t>
  </si>
  <si>
    <t>14.09.2024 13:02:03</t>
  </si>
  <si>
    <t>14.09.2024 13:03:06</t>
  </si>
  <si>
    <t>14.09.2024 13:03:09</t>
  </si>
  <si>
    <t>14.09.2024 13:03:15</t>
  </si>
  <si>
    <t>14.09.2024 13:03:16</t>
  </si>
  <si>
    <t>14.09.2024 13:03:19</t>
  </si>
  <si>
    <t>14.09.2024 13:03:21</t>
  </si>
  <si>
    <t>14.09.2024 13:03:22</t>
  </si>
  <si>
    <t>14.09.2024 13:03:24</t>
  </si>
  <si>
    <t>14.09.2024 13:03:25</t>
  </si>
  <si>
    <t>14.09.2024 13:04:18</t>
  </si>
  <si>
    <t>14.09.2024 13:04:22</t>
  </si>
  <si>
    <t>14.09.2024 13:04:24</t>
  </si>
  <si>
    <t>14.09.2024 13:04:27</t>
  </si>
  <si>
    <t>14.09.2024 13:04:28</t>
  </si>
  <si>
    <t>14.09.2024 13:04:30</t>
  </si>
  <si>
    <t>14.09.2024 13:04:31</t>
  </si>
  <si>
    <t>14.09.2024 13:04:33</t>
  </si>
  <si>
    <t>14.09.2024 13:04:34</t>
  </si>
  <si>
    <t>14.09.2024 13:04:36</t>
  </si>
  <si>
    <t>14.09.2024 13:04:37</t>
  </si>
  <si>
    <t>14.09.2024 13:05:06</t>
  </si>
  <si>
    <t>14.09.2024 13:05:07</t>
  </si>
  <si>
    <t>14.09.2024 13:05:09</t>
  </si>
  <si>
    <t>14.09.2024 13:06:30</t>
  </si>
  <si>
    <t>14.09.2024 13:06:31</t>
  </si>
  <si>
    <t>14.09.2024 13:06:33</t>
  </si>
  <si>
    <t>14.09.2024 13:06:34</t>
  </si>
  <si>
    <t>14.09.2024 13:06:36</t>
  </si>
  <si>
    <t>14.09.2024 13:06:37</t>
  </si>
  <si>
    <t>14.09.2024 13:06:39</t>
  </si>
  <si>
    <t>14.09.2024 13:06:40</t>
  </si>
  <si>
    <t>14.09.2024 13:06:42</t>
  </si>
  <si>
    <t>14.09.2024 13:06:43</t>
  </si>
  <si>
    <t>14.09.2024 13:06:45</t>
  </si>
  <si>
    <t>14.09.2024 13:06:46</t>
  </si>
  <si>
    <t>14.09.2024 13:06:48</t>
  </si>
  <si>
    <t>14.09.2024 13:06:49</t>
  </si>
  <si>
    <t>14.09.2024 13:06:51</t>
  </si>
  <si>
    <t>14.09.2024 13:07:27</t>
  </si>
  <si>
    <t>14.09.2024 13:07:34</t>
  </si>
  <si>
    <t>14.09.2024 13:07:36</t>
  </si>
  <si>
    <t>14.09.2024 13:07:37</t>
  </si>
  <si>
    <t>14.09.2024 13:07:39</t>
  </si>
  <si>
    <t>14.09.2024 13:07:43</t>
  </si>
  <si>
    <t>14.09.2024 13:07:46</t>
  </si>
  <si>
    <t>14.09.2024 13:07:48</t>
  </si>
  <si>
    <t>14.09.2024 13:07:49</t>
  </si>
  <si>
    <t>14.09.2024 13:08:13</t>
  </si>
  <si>
    <t>14.09.2024 13:08:15</t>
  </si>
  <si>
    <t>14.09.2024 13:08:16</t>
  </si>
  <si>
    <t>14.09.2024 13:08:18</t>
  </si>
  <si>
    <t>14.09.2024 13:08:19</t>
  </si>
  <si>
    <t>14.09.2024 13:08:24</t>
  </si>
  <si>
    <t>14.09.2024 13:08:25</t>
  </si>
  <si>
    <t>14.09.2024 13:08:27</t>
  </si>
  <si>
    <t>14.09.2024 13:08:28</t>
  </si>
  <si>
    <t>14.09.2024 13:08:30</t>
  </si>
  <si>
    <t>14.09.2024 13:08:31</t>
  </si>
  <si>
    <t>14.09.2024 13:08:33</t>
  </si>
  <si>
    <t>14.09.2024 13:08:34</t>
  </si>
  <si>
    <t>14.09.2024 13:08:58</t>
  </si>
  <si>
    <t>14.09.2024 13:09:00</t>
  </si>
  <si>
    <t>14.09.2024 13:09:01</t>
  </si>
  <si>
    <t>14.09.2024 13:09:03</t>
  </si>
  <si>
    <t>14.09.2024 13:09:06</t>
  </si>
  <si>
    <t>14.09.2024 13:09:07</t>
  </si>
  <si>
    <t>14.09.2024 13:09:10</t>
  </si>
  <si>
    <t>14.09.2024 13:09:12</t>
  </si>
  <si>
    <t>14.09.2024 13:09:15</t>
  </si>
  <si>
    <t>14.09.2024 13:09:16</t>
  </si>
  <si>
    <t>14.09.2024 13:09:18</t>
  </si>
  <si>
    <t>14.09.2024 13:09:19</t>
  </si>
  <si>
    <t>14.09.2024 13:10:10</t>
  </si>
  <si>
    <t>14.09.2024 13:10:12</t>
  </si>
  <si>
    <t>14.09.2024 13:10:13</t>
  </si>
  <si>
    <t>14.09.2024 13:10:19</t>
  </si>
  <si>
    <t>14.09.2024 13:11:04</t>
  </si>
  <si>
    <t>14.09.2024 13:11:06</t>
  </si>
  <si>
    <t>14.09.2024 13:11:12</t>
  </si>
  <si>
    <t>14.09.2024 13:11:16</t>
  </si>
  <si>
    <t>14.09.2024 13:13:13</t>
  </si>
  <si>
    <t>14.09.2024 13:13:16</t>
  </si>
  <si>
    <t>14.09.2024 13:14:22</t>
  </si>
  <si>
    <t>14.09.2024 13:14:25</t>
  </si>
  <si>
    <t>14.09.2024 13:14:27</t>
  </si>
  <si>
    <t>14.09.2024 13:14:30</t>
  </si>
  <si>
    <t>14.09.2024 13:14:33</t>
  </si>
  <si>
    <t>14.09.2024 13:14:43</t>
  </si>
  <si>
    <t>14.09.2024 13:14:45</t>
  </si>
  <si>
    <t>14.09.2024 13:14:46</t>
  </si>
  <si>
    <t>14.09.2024 13:14:48</t>
  </si>
  <si>
    <t>14.09.2024 13:14:49</t>
  </si>
  <si>
    <t>14.09.2024 13:16:40</t>
  </si>
  <si>
    <t>14.09.2024 13:16:43</t>
  </si>
  <si>
    <t>14.09.2024 13:16:45</t>
  </si>
  <si>
    <t>14.09.2024 13:16:46</t>
  </si>
  <si>
    <t>14.09.2024 13:16:48</t>
  </si>
  <si>
    <t>14.09.2024 13:16:49</t>
  </si>
  <si>
    <t>14.09.2024 13:16:54</t>
  </si>
  <si>
    <t>14.09.2024 13:17:00</t>
  </si>
  <si>
    <t>14.09.2024 13:17:03</t>
  </si>
  <si>
    <t>14.09.2024 13:17:04</t>
  </si>
  <si>
    <t>14.09.2024 13:17:09</t>
  </si>
  <si>
    <t>14.09.2024 13:17:12</t>
  </si>
  <si>
    <t>14.09.2024 13:17:13</t>
  </si>
  <si>
    <t>14.09.2024 13:17:15</t>
  </si>
  <si>
    <t>14.09.2024 13:17:51</t>
  </si>
  <si>
    <t>14.09.2024 13:18:06</t>
  </si>
  <si>
    <t>14.09.2024 13:18:07</t>
  </si>
  <si>
    <t>14.09.2024 13:18:09</t>
  </si>
  <si>
    <t>14.09.2024 13:18:10</t>
  </si>
  <si>
    <t>14.09.2024 13:18:12</t>
  </si>
  <si>
    <t>14.09.2024 13:18:13</t>
  </si>
  <si>
    <t>14.09.2024 13:18:15</t>
  </si>
  <si>
    <t>14.09.2024 13:18:16</t>
  </si>
  <si>
    <t>14.09.2024 13:18:18</t>
  </si>
  <si>
    <t>14.09.2024 13:18:19</t>
  </si>
  <si>
    <t>14.09.2024 13:18:21</t>
  </si>
  <si>
    <t>14.09.2024 13:18:24</t>
  </si>
  <si>
    <t>14.09.2024 13:18:25</t>
  </si>
  <si>
    <t>14.09.2024 13:18:27</t>
  </si>
  <si>
    <t>14.09.2024 13:18:28</t>
  </si>
  <si>
    <t>14.09.2024 13:18:30</t>
  </si>
  <si>
    <t>14.09.2024 13:18:31</t>
  </si>
  <si>
    <t>14.09.2024 13:18:33</t>
  </si>
  <si>
    <t>14.09.2024 13:18:34</t>
  </si>
  <si>
    <t>14.09.2024 13:18:39</t>
  </si>
  <si>
    <t>14.09.2024 13:18:40</t>
  </si>
  <si>
    <t>14.09.2024 13:18:42</t>
  </si>
  <si>
    <t>14.09.2024 13:18:43</t>
  </si>
  <si>
    <t>14.09.2024 13:20:06</t>
  </si>
  <si>
    <t>14.09.2024 13:20:07</t>
  </si>
  <si>
    <t>14.09.2024 13:20:09</t>
  </si>
  <si>
    <t>14.09.2024 13:20:10</t>
  </si>
  <si>
    <t>14.09.2024 13:20:12</t>
  </si>
  <si>
    <t>14.09.2024 13:20:13</t>
  </si>
  <si>
    <t>14.09.2024 13:20:15</t>
  </si>
  <si>
    <t>14.09.2024 13:20:16</t>
  </si>
  <si>
    <t>14.09.2024 13:20:18</t>
  </si>
  <si>
    <t>14.09.2024 13:20:19</t>
  </si>
  <si>
    <t>14.09.2024 13:20:21</t>
  </si>
  <si>
    <t>14.09.2024 13:20:22</t>
  </si>
  <si>
    <t>14.09.2024 13:20:24</t>
  </si>
  <si>
    <t>14.09.2024 13:20:25</t>
  </si>
  <si>
    <t>14.09.2024 13:20:27</t>
  </si>
  <si>
    <t>14.09.2024 13:20:28</t>
  </si>
  <si>
    <t>14.09.2024 13:20:30</t>
  </si>
  <si>
    <t>14.09.2024 13:20:31</t>
  </si>
  <si>
    <t>14.09.2024 13:20:33</t>
  </si>
  <si>
    <t>14.09.2024 13:20:34</t>
  </si>
  <si>
    <t>14.09.2024 13:20:36</t>
  </si>
  <si>
    <t>14.09.2024 13:20:37</t>
  </si>
  <si>
    <t>14.09.2024 13:21:06</t>
  </si>
  <si>
    <t>14.09.2024 13:21:07</t>
  </si>
  <si>
    <t>14.09.2024 13:21:09</t>
  </si>
  <si>
    <t>14.09.2024 13:21:10</t>
  </si>
  <si>
    <t>14.09.2024 13:21:12</t>
  </si>
  <si>
    <t>14.09.2024 13:21:13</t>
  </si>
  <si>
    <t>14.09.2024 13:21:15</t>
  </si>
  <si>
    <t>14.09.2024 13:21:16</t>
  </si>
  <si>
    <t>14.09.2024 13:21:18</t>
  </si>
  <si>
    <t>14.09.2024 13:21:19</t>
  </si>
  <si>
    <t>14.09.2024 13:21:21</t>
  </si>
  <si>
    <t>14.09.2024 13:21:22</t>
  </si>
  <si>
    <t>14.09.2024 13:21:40</t>
  </si>
  <si>
    <t>14.09.2024 13:21:42</t>
  </si>
  <si>
    <t>14.09.2024 13:22:00</t>
  </si>
  <si>
    <t>14.09.2024 13:22:04</t>
  </si>
  <si>
    <t>14.09.2024 13:23:31</t>
  </si>
  <si>
    <t>14.09.2024 13:23:33</t>
  </si>
  <si>
    <t>14.09.2024 13:23:34</t>
  </si>
  <si>
    <t>14.09.2024 13:23:36</t>
  </si>
  <si>
    <t>14.09.2024 13:23:37</t>
  </si>
  <si>
    <t>14.09.2024 13:23:39</t>
  </si>
  <si>
    <t>14.09.2024 13:23:40</t>
  </si>
  <si>
    <t>14.09.2024 13:23:42</t>
  </si>
  <si>
    <t>14.09.2024 13:23:43</t>
  </si>
  <si>
    <t>14.09.2024 13:23:45</t>
  </si>
  <si>
    <t>14.09.2024 13:23:46</t>
  </si>
  <si>
    <t>14.09.2024 13:23:54</t>
  </si>
  <si>
    <t>14.09.2024 13:23:55</t>
  </si>
  <si>
    <t>14.09.2024 13:23:57</t>
  </si>
  <si>
    <t>14.09.2024 13:23:58</t>
  </si>
  <si>
    <t>14.09.2024 13:24:00</t>
  </si>
  <si>
    <t>14.09.2024 13:24:01</t>
  </si>
  <si>
    <t>14.09.2024 13:24:06</t>
  </si>
  <si>
    <t>14.09.2024 13:24:12</t>
  </si>
  <si>
    <t>14.09.2024 13:24:13</t>
  </si>
  <si>
    <t>14.09.2024 13:24:16</t>
  </si>
  <si>
    <t>14.09.2024 13:24:18</t>
  </si>
  <si>
    <t>14.09.2024 13:24:19</t>
  </si>
  <si>
    <t>14.09.2024 13:25:40</t>
  </si>
  <si>
    <t>14.09.2024 13:25:42</t>
  </si>
  <si>
    <t>14.09.2024 13:28:51</t>
  </si>
  <si>
    <t>14.09.2024 13:28:54</t>
  </si>
  <si>
    <t>14.09.2024 13:28:55</t>
  </si>
  <si>
    <t>14.09.2024 13:28:57</t>
  </si>
  <si>
    <t>14.09.2024 13:28:58</t>
  </si>
  <si>
    <t>14.09.2024 13:29:01</t>
  </si>
  <si>
    <t>14.09.2024 13:29:03</t>
  </si>
  <si>
    <t>14.09.2024 13:29:04</t>
  </si>
  <si>
    <t>14.09.2024 13:29:06</t>
  </si>
  <si>
    <t>14.09.2024 13:29:07</t>
  </si>
  <si>
    <t>14.09.2024 13:29:09</t>
  </si>
  <si>
    <t>14.09.2024 13:29:10</t>
  </si>
  <si>
    <t>14.09.2024 13:30:04</t>
  </si>
  <si>
    <t>14.09.2024 13:30:06</t>
  </si>
  <si>
    <t>14.09.2024 13:30:09</t>
  </si>
  <si>
    <t>14.09.2024 13:30:10</t>
  </si>
  <si>
    <t>14.09.2024 13:30:12</t>
  </si>
  <si>
    <t>14.09.2024 13:30:13</t>
  </si>
  <si>
    <t>14.09.2024 13:30:16</t>
  </si>
  <si>
    <t>14.09.2024 13:30:19</t>
  </si>
  <si>
    <t>14.09.2024 13:30:21</t>
  </si>
  <si>
    <t>14.09.2024 13:30:22</t>
  </si>
  <si>
    <t>14.09.2024 13:30:24</t>
  </si>
  <si>
    <t>14.09.2024 13:30:25</t>
  </si>
  <si>
    <t>14.09.2024 13:33:01</t>
  </si>
  <si>
    <t>14.09.2024 13:33:03</t>
  </si>
  <si>
    <t>14.09.2024 13:33:04</t>
  </si>
  <si>
    <t>14.09.2024 13:33:06</t>
  </si>
  <si>
    <t>14.09.2024 13:33:48</t>
  </si>
  <si>
    <t>14.09.2024 13:33:49</t>
  </si>
  <si>
    <t>14.09.2024 13:33:51</t>
  </si>
  <si>
    <t>14.09.2024 13:33:54</t>
  </si>
  <si>
    <t>14.09.2024 13:33:55</t>
  </si>
  <si>
    <t>14.09.2024 13:33:57</t>
  </si>
  <si>
    <t>14.09.2024 13:35:12</t>
  </si>
  <si>
    <t>14.09.2024 13:35:16</t>
  </si>
  <si>
    <t>14.09.2024 13:35:18</t>
  </si>
  <si>
    <t>14.09.2024 13:35:19</t>
  </si>
  <si>
    <t>14.09.2024 13:35:22</t>
  </si>
  <si>
    <t>14.09.2024 13:35:24</t>
  </si>
  <si>
    <t>14.09.2024 13:35:25</t>
  </si>
  <si>
    <t>14.09.2024 13:35:27</t>
  </si>
  <si>
    <t>14.09.2024 13:35:28</t>
  </si>
  <si>
    <t>14.09.2024 13:35:30</t>
  </si>
  <si>
    <t>14.09.2024 13:35:31</t>
  </si>
  <si>
    <t>14.09.2024 13:35:36</t>
  </si>
  <si>
    <t>14.09.2024 13:35:37</t>
  </si>
  <si>
    <t>14.09.2024 13:35:39</t>
  </si>
  <si>
    <t>14.09.2024 13:35:40</t>
  </si>
  <si>
    <t>14.09.2024 13:35:42</t>
  </si>
  <si>
    <t>14.09.2024 13:36:30</t>
  </si>
  <si>
    <t>14.09.2024 13:36:33</t>
  </si>
  <si>
    <t>14.09.2024 13:36:34</t>
  </si>
  <si>
    <t>14.09.2024 13:36:36</t>
  </si>
  <si>
    <t>14.09.2024 13:36:37</t>
  </si>
  <si>
    <t>14.09.2024 13:37:12</t>
  </si>
  <si>
    <t>14.09.2024 13:37:15</t>
  </si>
  <si>
    <t>14.09.2024 13:37:16</t>
  </si>
  <si>
    <t>14.09.2024 13:37:18</t>
  </si>
  <si>
    <t>14.09.2024 13:37:19</t>
  </si>
  <si>
    <t>14.09.2024 13:37:21</t>
  </si>
  <si>
    <t>14.09.2024 13:37:24</t>
  </si>
  <si>
    <t>14.09.2024 13:37:25</t>
  </si>
  <si>
    <t>14.09.2024 13:37:27</t>
  </si>
  <si>
    <t>14.09.2024 13:37:36</t>
  </si>
  <si>
    <t>14.09.2024 13:37:40</t>
  </si>
  <si>
    <t>14.09.2024 13:37:42</t>
  </si>
  <si>
    <t>14.09.2024 13:37:43</t>
  </si>
  <si>
    <t>14.09.2024 13:37:45</t>
  </si>
  <si>
    <t>14.09.2024 13:37:48</t>
  </si>
  <si>
    <t>14.09.2024 13:37:49</t>
  </si>
  <si>
    <t>14.09.2024 13:37:51</t>
  </si>
  <si>
    <t>14.09.2024 13:37:55</t>
  </si>
  <si>
    <t>14.09.2024 13:37:57</t>
  </si>
  <si>
    <t>14.09.2024 13:37:58</t>
  </si>
  <si>
    <t>14.09.2024 13:38:00</t>
  </si>
  <si>
    <t>14.09.2024 13:38:01</t>
  </si>
  <si>
    <t>14.09.2024 13:38:03</t>
  </si>
  <si>
    <t>14.09.2024 13:39:16</t>
  </si>
  <si>
    <t>14.09.2024 13:39:18</t>
  </si>
  <si>
    <t>14.09.2024 13:39:19</t>
  </si>
  <si>
    <t>14.09.2024 13:39:21</t>
  </si>
  <si>
    <t>14.09.2024 13:39:24</t>
  </si>
  <si>
    <t>14.09.2024 13:39:25</t>
  </si>
  <si>
    <t>14.09.2024 13:39:28</t>
  </si>
  <si>
    <t>14.09.2024 13:39:30</t>
  </si>
  <si>
    <t>14.09.2024 13:39:31</t>
  </si>
  <si>
    <t>14.09.2024 13:39:33</t>
  </si>
  <si>
    <t>14.09.2024 13:39:34</t>
  </si>
  <si>
    <t>14.09.2024 13:39:36</t>
  </si>
  <si>
    <t>14.09.2024 13:39:37</t>
  </si>
  <si>
    <t>14.09.2024 13:46:30</t>
  </si>
  <si>
    <t>14.09.2024 13:46:31</t>
  </si>
  <si>
    <t>14.09.2024 13:46:33</t>
  </si>
  <si>
    <t>14.09.2024 13:46:34</t>
  </si>
  <si>
    <t>14.09.2024 13:46:36</t>
  </si>
  <si>
    <t>14.09.2024 13:46:37</t>
  </si>
  <si>
    <t>14.09.2024 13:46:39</t>
  </si>
  <si>
    <t>14.09.2024 13:46:40</t>
  </si>
  <si>
    <t>14.09.2024 13:46:42</t>
  </si>
  <si>
    <t>14.09.2024 13:46:43</t>
  </si>
  <si>
    <t>14.09.2024 13:46:45</t>
  </si>
  <si>
    <t>14.09.2024 13:46:46</t>
  </si>
  <si>
    <t>14.09.2024 13:46:48</t>
  </si>
  <si>
    <t>14.09.2024 13:46:51</t>
  </si>
  <si>
    <t>14.09.2024 13:46:52</t>
  </si>
  <si>
    <t>14.09.2024 13:46:54</t>
  </si>
  <si>
    <t>14.09.2024 13:46:55</t>
  </si>
  <si>
    <t>14.09.2024 13:46:57</t>
  </si>
  <si>
    <t>14.09.2024 13:46:58</t>
  </si>
  <si>
    <t>14.09.2024 13:47:00</t>
  </si>
  <si>
    <t>14.09.2024 13:47:01</t>
  </si>
  <si>
    <t>14.09.2024 13:47:03</t>
  </si>
  <si>
    <t>14.09.2024 13:48:27</t>
  </si>
  <si>
    <t>14.09.2024 13:48:28</t>
  </si>
  <si>
    <t>14.09.2024 13:48:31</t>
  </si>
  <si>
    <t>14.09.2024 13:48:33</t>
  </si>
  <si>
    <t>14.09.2024 13:48:36</t>
  </si>
  <si>
    <t>14.09.2024 13:49:09</t>
  </si>
  <si>
    <t>14.09.2024 13:49:10</t>
  </si>
  <si>
    <t>14.09.2024 13:49:12</t>
  </si>
  <si>
    <t>14.09.2024 13:49:13</t>
  </si>
  <si>
    <t>14.09.2024 13:49:15</t>
  </si>
  <si>
    <t>14.09.2024 13:49:16</t>
  </si>
  <si>
    <t>14.09.2024 13:49:27</t>
  </si>
  <si>
    <t>14.09.2024 13:49:28</t>
  </si>
  <si>
    <t>14.09.2024 13:50:03</t>
  </si>
  <si>
    <t>14.09.2024 13:50:15</t>
  </si>
  <si>
    <t>14.09.2024 13:50:19</t>
  </si>
  <si>
    <t>14.09.2024 13:50:21</t>
  </si>
  <si>
    <t>14.09.2024 13:50:22</t>
  </si>
  <si>
    <t>14.09.2024 13:50:24</t>
  </si>
  <si>
    <t>14.09.2024 13:50:25</t>
  </si>
  <si>
    <t>14.09.2024 13:51:27</t>
  </si>
  <si>
    <t>14.09.2024 13:51:28</t>
  </si>
  <si>
    <t>14.09.2024 13:51:31</t>
  </si>
  <si>
    <t>14.09.2024 13:52:00</t>
  </si>
  <si>
    <t>14.09.2024 13:52:03</t>
  </si>
  <si>
    <t>14.09.2024 13:52:04</t>
  </si>
  <si>
    <t>14.09.2024 13:52:06</t>
  </si>
  <si>
    <t>14.09.2024 13:52:07</t>
  </si>
  <si>
    <t>14.09.2024 13:52:12</t>
  </si>
  <si>
    <t>14.09.2024 13:52:13</t>
  </si>
  <si>
    <t>14.09.2024 13:52:15</t>
  </si>
  <si>
    <t>14.09.2024 13:52:16</t>
  </si>
  <si>
    <t>14.09.2024 13:52:18</t>
  </si>
  <si>
    <t>14.09.2024 13:52:19</t>
  </si>
  <si>
    <t>14.09.2024 13:52:21</t>
  </si>
  <si>
    <t>14.09.2024 13:54:30</t>
  </si>
  <si>
    <t>14.09.2024 13:54:31</t>
  </si>
  <si>
    <t>14.09.2024 13:54:33</t>
  </si>
  <si>
    <t>14.09.2024 13:54:42</t>
  </si>
  <si>
    <t>14.09.2024 13:56:03</t>
  </si>
  <si>
    <t>14.09.2024 13:56:04</t>
  </si>
  <si>
    <t>14.09.2024 13:56:06</t>
  </si>
  <si>
    <t>14.09.2024 13:56:09</t>
  </si>
  <si>
    <t>14.09.2024 13:56:10</t>
  </si>
  <si>
    <t>14.09.2024 13:56:12</t>
  </si>
  <si>
    <t>14.09.2024 13:56:13</t>
  </si>
  <si>
    <t>14.09.2024 13:56:15</t>
  </si>
  <si>
    <t>14.09.2024 13:56:31</t>
  </si>
  <si>
    <t>14.09.2024 13:56:34</t>
  </si>
  <si>
    <t>14.09.2024 13:56:36</t>
  </si>
  <si>
    <t>14.09.2024 13:57:52</t>
  </si>
  <si>
    <t>14.09.2024 13:57:54</t>
  </si>
  <si>
    <t>14.09.2024 13:57:55</t>
  </si>
  <si>
    <t>14.09.2024 13:57:57</t>
  </si>
  <si>
    <t>14.09.2024 13:58:05</t>
  </si>
  <si>
    <t>14.09.2024 13:58:08</t>
  </si>
  <si>
    <t>14.09.2024 13:58:09</t>
  </si>
  <si>
    <t>14.09.2024 13:58:10</t>
  </si>
  <si>
    <t>14.09.2024 13:58:12</t>
  </si>
  <si>
    <t>14.09.2024 13:58:13</t>
  </si>
  <si>
    <t>14.09.2024 13:59:31</t>
  </si>
  <si>
    <t>14.09.2024 13:59:33</t>
  </si>
  <si>
    <t>14.09.2024 13:59:34</t>
  </si>
  <si>
    <t>14.09.2024 13:59:36</t>
  </si>
  <si>
    <t>14.09.2024 13:59:39</t>
  </si>
  <si>
    <t>14.09.2024 13:59:43</t>
  </si>
  <si>
    <t>14.09.2024 13:59:45</t>
  </si>
  <si>
    <t>14.09.2024 13:59:46</t>
  </si>
  <si>
    <t>14.09.2024 13:59:48</t>
  </si>
  <si>
    <t>14.09.2024 13:59:51</t>
  </si>
  <si>
    <t>14.09.2024 13:59:52</t>
  </si>
  <si>
    <t>14.09.2024 14:00:21</t>
  </si>
  <si>
    <t>14.09.2024 14:00:22</t>
  </si>
  <si>
    <t>14.09.2024 14:00:24</t>
  </si>
  <si>
    <t>14.09.2024 14:00:25</t>
  </si>
  <si>
    <t>14.09.2024 14:00:27</t>
  </si>
  <si>
    <t>14.09.2024 14:00:28</t>
  </si>
  <si>
    <t>14.09.2024 14:00:30</t>
  </si>
  <si>
    <t>14.09.2024 14:00:33</t>
  </si>
  <si>
    <t>14.09.2024 14:00:34</t>
  </si>
  <si>
    <t>14.09.2024 14:00:36</t>
  </si>
  <si>
    <t>14.09.2024 14:00:37</t>
  </si>
  <si>
    <t>14.09.2024 14:00:39</t>
  </si>
  <si>
    <t>14.09.2024 14:00:40</t>
  </si>
  <si>
    <t>14.09.2024 14:00:42</t>
  </si>
  <si>
    <t>14.09.2024 14:01:33</t>
  </si>
  <si>
    <t>14.09.2024 14:01:34</t>
  </si>
  <si>
    <t>14.09.2024 14:01:37</t>
  </si>
  <si>
    <t>14.09.2024 14:01:39</t>
  </si>
  <si>
    <t>14.09.2024 14:01:40</t>
  </si>
  <si>
    <t>14.09.2024 14:01:42</t>
  </si>
  <si>
    <t>14.09.2024 14:01:43</t>
  </si>
  <si>
    <t>14.09.2024 14:01:45</t>
  </si>
  <si>
    <t>14.09.2024 14:01:46</t>
  </si>
  <si>
    <t>14.09.2024 14:01:48</t>
  </si>
  <si>
    <t>14.09.2024 14:01:51</t>
  </si>
  <si>
    <t>14.09.2024 14:02:06</t>
  </si>
  <si>
    <t>14.09.2024 14:02:09</t>
  </si>
  <si>
    <t>14.09.2024 14:02:10</t>
  </si>
  <si>
    <t>14.09.2024 14:02:13</t>
  </si>
  <si>
    <t>14.09.2024 14:02:15</t>
  </si>
  <si>
    <t>14.09.2024 14:02:16</t>
  </si>
  <si>
    <t>14.09.2024 14:02:18</t>
  </si>
  <si>
    <t>14.09.2024 14:02:28</t>
  </si>
  <si>
    <t>14.09.2024 14:02:30</t>
  </si>
  <si>
    <t>14.09.2024 14:02:36</t>
  </si>
  <si>
    <t>14.09.2024 14:03:01</t>
  </si>
  <si>
    <t>14.09.2024 14:03:03</t>
  </si>
  <si>
    <t>14.09.2024 14:03:04</t>
  </si>
  <si>
    <t>14.09.2024 14:03:06</t>
  </si>
  <si>
    <t>14.09.2024 14:03:07</t>
  </si>
  <si>
    <t>14.09.2024 14:03:09</t>
  </si>
  <si>
    <t>14.09.2024 14:03:45</t>
  </si>
  <si>
    <t>14.09.2024 14:03:49</t>
  </si>
  <si>
    <t>14.09.2024 14:03:57</t>
  </si>
  <si>
    <t>14.09.2024 14:03:58</t>
  </si>
  <si>
    <t>14.09.2024 14:04:00</t>
  </si>
  <si>
    <t>14.09.2024 14:04:01</t>
  </si>
  <si>
    <t>14.09.2024 14:04:03</t>
  </si>
  <si>
    <t>14.09.2024 14:04:04</t>
  </si>
  <si>
    <t>14.09.2024 14:04:18</t>
  </si>
  <si>
    <t>14.09.2024 14:04:23</t>
  </si>
  <si>
    <t>14.09.2024 14:04:24</t>
  </si>
  <si>
    <t>14.09.2024 14:04:29</t>
  </si>
  <si>
    <t>14.09.2024 14:04:30</t>
  </si>
  <si>
    <t>14.09.2024 14:04:32</t>
  </si>
  <si>
    <t>14.09.2024 14:04:33</t>
  </si>
  <si>
    <t>14.09.2024 14:04:35</t>
  </si>
  <si>
    <t>14.09.2024 14:04:36</t>
  </si>
  <si>
    <t>14.09.2024 14:04:38</t>
  </si>
  <si>
    <t>14.09.2024 14:04:39</t>
  </si>
  <si>
    <t>14.09.2024 14:05:27</t>
  </si>
  <si>
    <t>14.09.2024 14:05:30</t>
  </si>
  <si>
    <t>14.09.2024 14:05:31</t>
  </si>
  <si>
    <t>14.09.2024 14:05:33</t>
  </si>
  <si>
    <t>14.09.2024 14:05:34</t>
  </si>
  <si>
    <t>14.09.2024 14:08:00</t>
  </si>
  <si>
    <t>14.09.2024 14:08:03</t>
  </si>
  <si>
    <t>14.09.2024 14:08:06</t>
  </si>
  <si>
    <t>14.09.2024 14:08:07</t>
  </si>
  <si>
    <t>14.09.2024 14:08:09</t>
  </si>
  <si>
    <t>14.09.2024 14:08:10</t>
  </si>
  <si>
    <t>14.09.2024 14:08:12</t>
  </si>
  <si>
    <t>14.09.2024 14:08:13</t>
  </si>
  <si>
    <t>14.09.2024 14:08:15</t>
  </si>
  <si>
    <t>14.09.2024 14:08:16</t>
  </si>
  <si>
    <t>14.09.2024 14:08:18</t>
  </si>
  <si>
    <t>14.09.2024 14:08:46</t>
  </si>
  <si>
    <t>14.09.2024 14:09:24</t>
  </si>
  <si>
    <t>14.09.2024 14:09:25</t>
  </si>
  <si>
    <t>14.09.2024 14:09:27</t>
  </si>
  <si>
    <t>14.09.2024 14:09:28</t>
  </si>
  <si>
    <t>14.09.2024 14:09:30</t>
  </si>
  <si>
    <t>14.09.2024 14:09:31</t>
  </si>
  <si>
    <t>14.09.2024 14:09:33</t>
  </si>
  <si>
    <t>14.09.2024 14:09:34</t>
  </si>
  <si>
    <t>14.09.2024 14:09:36</t>
  </si>
  <si>
    <t>14.09.2024 14:09:37</t>
  </si>
  <si>
    <t>14.09.2024 14:09:39</t>
  </si>
  <si>
    <t>14.09.2024 14:11:36</t>
  </si>
  <si>
    <t>14.09.2024 14:11:39</t>
  </si>
  <si>
    <t>14.09.2024 14:11:42</t>
  </si>
  <si>
    <t>14.09.2024 14:11:43</t>
  </si>
  <si>
    <t>14.09.2024 14:11:45</t>
  </si>
  <si>
    <t>14.09.2024 14:11:46</t>
  </si>
  <si>
    <t>14.09.2024 14:11:49</t>
  </si>
  <si>
    <t>14.09.2024 14:11:51</t>
  </si>
  <si>
    <t>14.09.2024 14:11:54</t>
  </si>
  <si>
    <t>14.09.2024 14:11:55</t>
  </si>
  <si>
    <t>14.09.2024 14:11:58</t>
  </si>
  <si>
    <t>14.09.2024 14:12:00</t>
  </si>
  <si>
    <t>14.09.2024 14:12:01</t>
  </si>
  <si>
    <t>14.09.2024 14:12:03</t>
  </si>
  <si>
    <t>14.09.2024 14:12:04</t>
  </si>
  <si>
    <t>14.09.2024 14:12:06</t>
  </si>
  <si>
    <t>14.09.2024 14:12:07</t>
  </si>
  <si>
    <t>14.09.2024 14:12:09</t>
  </si>
  <si>
    <t>14.09.2024 14:13:07</t>
  </si>
  <si>
    <t>14.09.2024 14:13:22</t>
  </si>
  <si>
    <t>14.09.2024 14:13:24</t>
  </si>
  <si>
    <t>14.09.2024 14:13:25</t>
  </si>
  <si>
    <t>14.09.2024 14:13:27</t>
  </si>
  <si>
    <t>14.09.2024 14:13:28</t>
  </si>
  <si>
    <t>14.09.2024 14:13:30</t>
  </si>
  <si>
    <t>14.09.2024 14:13:31</t>
  </si>
  <si>
    <t>14.09.2024 14:15:34</t>
  </si>
  <si>
    <t>14.09.2024 14:15:36</t>
  </si>
  <si>
    <t>14.09.2024 14:15:37</t>
  </si>
  <si>
    <t>14.09.2024 14:15:40</t>
  </si>
  <si>
    <t>14.09.2024 14:15:43</t>
  </si>
  <si>
    <t>14.09.2024 14:15:45</t>
  </si>
  <si>
    <t>14.09.2024 14:15:46</t>
  </si>
  <si>
    <t>14.09.2024 14:15:48</t>
  </si>
  <si>
    <t>14.09.2024 14:15:49</t>
  </si>
  <si>
    <t>14.09.2024 14:15:51</t>
  </si>
  <si>
    <t>14.09.2024 14:16:39</t>
  </si>
  <si>
    <t>14.09.2024 14:16:40</t>
  </si>
  <si>
    <t>14.09.2024 14:16:42</t>
  </si>
  <si>
    <t>14.09.2024 14:16:43</t>
  </si>
  <si>
    <t>14.09.2024 14:16:46</t>
  </si>
  <si>
    <t>14.09.2024 14:16:48</t>
  </si>
  <si>
    <t>14.09.2024 14:16:51</t>
  </si>
  <si>
    <t>14.09.2024 14:16:54</t>
  </si>
  <si>
    <t>14.09.2024 14:16:58</t>
  </si>
  <si>
    <t>14.09.2024 14:17:01</t>
  </si>
  <si>
    <t>14.09.2024 14:17:03</t>
  </si>
  <si>
    <t>14.09.2024 14:17:04</t>
  </si>
  <si>
    <t>14.09.2024 14:17:06</t>
  </si>
  <si>
    <t>14.09.2024 14:18:51</t>
  </si>
  <si>
    <t>14.09.2024 14:18:52</t>
  </si>
  <si>
    <t>14.09.2024 14:18:54</t>
  </si>
  <si>
    <t>14.09.2024 14:18:55</t>
  </si>
  <si>
    <t>14.09.2024 14:18:57</t>
  </si>
  <si>
    <t>14.09.2024 14:18:58</t>
  </si>
  <si>
    <t>14.09.2024 14:20:54</t>
  </si>
  <si>
    <t>14.09.2024 14:20:57</t>
  </si>
  <si>
    <t>14.09.2024 14:21:42</t>
  </si>
  <si>
    <t>14.09.2024 14:21:43</t>
  </si>
  <si>
    <t>14.09.2024 14:21:45</t>
  </si>
  <si>
    <t>14.09.2024 14:21:46</t>
  </si>
  <si>
    <t>14.09.2024 14:21:48</t>
  </si>
  <si>
    <t>14.09.2024 14:21:49</t>
  </si>
  <si>
    <t>14.09.2024 14:21:51</t>
  </si>
  <si>
    <t>14.09.2024 14:21:52</t>
  </si>
  <si>
    <t>14.09.2024 14:21:54</t>
  </si>
  <si>
    <t>14.09.2024 14:21:55</t>
  </si>
  <si>
    <t>14.09.2024 14:21:57</t>
  </si>
  <si>
    <t>14.09.2024 14:21:58</t>
  </si>
  <si>
    <t>14.09.2024 14:22:17</t>
  </si>
  <si>
    <t>14.09.2024 14:22:18</t>
  </si>
  <si>
    <t>14.09.2024 14:22:20</t>
  </si>
  <si>
    <t>14.09.2024 14:22:21</t>
  </si>
  <si>
    <t>14.09.2024 14:22:24</t>
  </si>
  <si>
    <t>14.09.2024 14:22:27</t>
  </si>
  <si>
    <t>14.09.2024 14:22:29</t>
  </si>
  <si>
    <t>14.09.2024 14:22:32</t>
  </si>
  <si>
    <t>14.09.2024 14:22:33</t>
  </si>
  <si>
    <t>14.09.2024 14:22:36</t>
  </si>
  <si>
    <t>14.09.2024 14:22:38</t>
  </si>
  <si>
    <t>14.09.2024 14:22:39</t>
  </si>
  <si>
    <t>14.09.2024 14:22:41</t>
  </si>
  <si>
    <t>14.09.2024 14:22:42</t>
  </si>
  <si>
    <t>14.09.2024 14:22:44</t>
  </si>
  <si>
    <t>14.09.2024 14:22:54</t>
  </si>
  <si>
    <t>14.09.2024 14:22:56</t>
  </si>
  <si>
    <t>14.09.2024 14:23:00</t>
  </si>
  <si>
    <t>14.09.2024 14:23:03</t>
  </si>
  <si>
    <t>14.09.2024 14:23:10</t>
  </si>
  <si>
    <t>14.09.2024 14:23:13</t>
  </si>
  <si>
    <t>14.09.2024 14:23:16</t>
  </si>
  <si>
    <t>14.09.2024 14:23:18</t>
  </si>
  <si>
    <t>14.09.2024 14:23:19</t>
  </si>
  <si>
    <t>14.09.2024 14:24:01</t>
  </si>
  <si>
    <t>14.09.2024 14:24:04</t>
  </si>
  <si>
    <t>14.09.2024 14:24:06</t>
  </si>
  <si>
    <t>14.09.2024 14:24:07</t>
  </si>
  <si>
    <t>14.09.2024 14:24:10</t>
  </si>
  <si>
    <t>14.09.2024 14:24:12</t>
  </si>
  <si>
    <t>14.09.2024 14:24:13</t>
  </si>
  <si>
    <t>14.09.2024 14:24:15</t>
  </si>
  <si>
    <t>14.09.2024 14:24:16</t>
  </si>
  <si>
    <t>14.09.2024 14:24:18</t>
  </si>
  <si>
    <t>14.09.2024 14:24:30</t>
  </si>
  <si>
    <t>14.09.2024 14:24:31</t>
  </si>
  <si>
    <t>14.09.2024 14:24:33</t>
  </si>
  <si>
    <t>14.09.2024 14:24:37</t>
  </si>
  <si>
    <t>14.09.2024 14:24:43</t>
  </si>
  <si>
    <t>14.09.2024 14:24:45</t>
  </si>
  <si>
    <t>14.09.2024 14:24:46</t>
  </si>
  <si>
    <t>14.09.2024 14:24:48</t>
  </si>
  <si>
    <t>14.09.2024 14:24:49</t>
  </si>
  <si>
    <t>14.09.2024 14:26:58</t>
  </si>
  <si>
    <t>14.09.2024 14:27:00</t>
  </si>
  <si>
    <t>14.09.2024 14:27:01</t>
  </si>
  <si>
    <t>14.09.2024 14:27:03</t>
  </si>
  <si>
    <t>14.09.2024 14:27:04</t>
  </si>
  <si>
    <t>14.09.2024 14:27:06</t>
  </si>
  <si>
    <t>14.09.2024 14:27:07</t>
  </si>
  <si>
    <t>14.09.2024 14:34:13</t>
  </si>
  <si>
    <t>14.09.2024 14:34:15</t>
  </si>
  <si>
    <t>14.09.2024 14:34:16</t>
  </si>
  <si>
    <t>14.09.2024 14:34:18</t>
  </si>
  <si>
    <t>14.09.2024 14:34:19</t>
  </si>
  <si>
    <t>14.09.2024 14:34:21</t>
  </si>
  <si>
    <t>14.09.2024 14:34:22</t>
  </si>
  <si>
    <t>14.09.2024 14:34:24</t>
  </si>
  <si>
    <t>14.09.2024 14:34:25</t>
  </si>
  <si>
    <t>14.09.2024 14:34:27</t>
  </si>
  <si>
    <t>14.09.2024 14:34:28</t>
  </si>
  <si>
    <t>14.09.2024 14:34:30</t>
  </si>
  <si>
    <t>14.09.2024 14:34:31</t>
  </si>
  <si>
    <t>14.09.2024 14:35:01</t>
  </si>
  <si>
    <t>14.09.2024 14:35:03</t>
  </si>
  <si>
    <t>14.09.2024 14:35:04</t>
  </si>
  <si>
    <t>14.09.2024 14:35:06</t>
  </si>
  <si>
    <t>14.09.2024 14:35:07</t>
  </si>
  <si>
    <t>14.09.2024 14:37:48</t>
  </si>
  <si>
    <t>14.09.2024 14:37:52</t>
  </si>
  <si>
    <t>14.09.2024 14:37:54</t>
  </si>
  <si>
    <t>14.09.2024 14:37:57</t>
  </si>
  <si>
    <t>14.09.2024 14:38:01</t>
  </si>
  <si>
    <t>14.09.2024 14:38:04</t>
  </si>
  <si>
    <t>14.09.2024 14:38:06</t>
  </si>
  <si>
    <t>14.09.2024 14:38:07</t>
  </si>
  <si>
    <t>14.09.2024 14:38:09</t>
  </si>
  <si>
    <t>14.09.2024 14:38:10</t>
  </si>
  <si>
    <t>14.09.2024 14:38:12</t>
  </si>
  <si>
    <t>14.09.2024 14:38:45</t>
  </si>
  <si>
    <t>14.09.2024 14:38:48</t>
  </si>
  <si>
    <t>14.09.2024 14:38:50</t>
  </si>
  <si>
    <t>14.09.2024 14:38:53</t>
  </si>
  <si>
    <t>14.09.2024 14:38:54</t>
  </si>
  <si>
    <t>14.09.2024 14:38:57</t>
  </si>
  <si>
    <t>14.09.2024 14:38:59</t>
  </si>
  <si>
    <t>14.09.2024 14:39:00</t>
  </si>
  <si>
    <t>14.09.2024 14:39:02</t>
  </si>
  <si>
    <t>14.09.2024 14:39:03</t>
  </si>
  <si>
    <t>14.09.2024 14:39:05</t>
  </si>
  <si>
    <t>14.09.2024 14:39:06</t>
  </si>
  <si>
    <t>14.09.2024 14:39:08</t>
  </si>
  <si>
    <t>14.09.2024 14:39:39</t>
  </si>
  <si>
    <t>14.09.2024 14:40:31</t>
  </si>
  <si>
    <t>14.09.2024 14:40:33</t>
  </si>
  <si>
    <t>14.09.2024 14:40:34</t>
  </si>
  <si>
    <t>14.09.2024 14:40:36</t>
  </si>
  <si>
    <t>14.09.2024 14:40:37</t>
  </si>
  <si>
    <t>14.09.2024 14:40:39</t>
  </si>
  <si>
    <t>14.09.2024 14:40:40</t>
  </si>
  <si>
    <t>14.09.2024 14:40:42</t>
  </si>
  <si>
    <t>14.09.2024 14:40:43</t>
  </si>
  <si>
    <t>14.09.2024 14:40:45</t>
  </si>
  <si>
    <t>14.09.2024 14:40:46</t>
  </si>
  <si>
    <t>14.09.2024 14:40:48</t>
  </si>
  <si>
    <t>14.09.2024 14:40:49</t>
  </si>
  <si>
    <t>14.09.2024 14:40:51</t>
  </si>
  <si>
    <t>14.09.2024 14:40:54</t>
  </si>
  <si>
    <t>14.09.2024 14:41:13</t>
  </si>
  <si>
    <t>14.09.2024 14:41:16</t>
  </si>
  <si>
    <t>14.09.2024 14:41:19</t>
  </si>
  <si>
    <t>14.09.2024 14:41:21</t>
  </si>
  <si>
    <t>14.09.2024 14:41:22</t>
  </si>
  <si>
    <t>14.09.2024 14:41:24</t>
  </si>
  <si>
    <t>14.09.2024 14:41:25</t>
  </si>
  <si>
    <t>14.09.2024 14:41:27</t>
  </si>
  <si>
    <t>14.09.2024 14:41:28</t>
  </si>
  <si>
    <t>14.09.2024 14:42:28</t>
  </si>
  <si>
    <t>14.09.2024 14:42:31</t>
  </si>
  <si>
    <t>14.09.2024 14:42:33</t>
  </si>
  <si>
    <t>14.09.2024 14:42:34</t>
  </si>
  <si>
    <t>14.09.2024 14:42:37</t>
  </si>
  <si>
    <t>14.09.2024 14:42:40</t>
  </si>
  <si>
    <t>14.09.2024 14:42:42</t>
  </si>
  <si>
    <t>14.09.2024 14:42:43</t>
  </si>
  <si>
    <t>14.09.2024 14:42:45</t>
  </si>
  <si>
    <t>14.09.2024 14:46:04</t>
  </si>
  <si>
    <t>14.09.2024 14:46:06</t>
  </si>
  <si>
    <t>14.09.2024 14:46:07</t>
  </si>
  <si>
    <t>14.09.2024 14:46:09</t>
  </si>
  <si>
    <t>14.09.2024 14:46:10</t>
  </si>
  <si>
    <t>14.09.2024 14:46:12</t>
  </si>
  <si>
    <t>14.09.2024 14:46:13</t>
  </si>
  <si>
    <t>14.09.2024 14:46:15</t>
  </si>
  <si>
    <t>14.09.2024 14:46:16</t>
  </si>
  <si>
    <t>14.09.2024 14:46:18</t>
  </si>
  <si>
    <t>14.09.2024 14:46:19</t>
  </si>
  <si>
    <t>14.09.2024 14:46:21</t>
  </si>
  <si>
    <t>14.09.2024 14:46:24</t>
  </si>
  <si>
    <t>14.09.2024 14:46:25</t>
  </si>
  <si>
    <t>14.09.2024 14:46:27</t>
  </si>
  <si>
    <t>14.09.2024 14:46:28</t>
  </si>
  <si>
    <t>14.09.2024 14:46:30</t>
  </si>
  <si>
    <t>14.09.2024 14:46:31</t>
  </si>
  <si>
    <t>14.09.2024 14:47:36</t>
  </si>
  <si>
    <t>14.09.2024 14:47:37</t>
  </si>
  <si>
    <t>14.09.2024 14:47:40</t>
  </si>
  <si>
    <t>14.09.2024 14:47:42</t>
  </si>
  <si>
    <t>14.09.2024 14:47:43</t>
  </si>
  <si>
    <t>14.09.2024 14:47:45</t>
  </si>
  <si>
    <t>14.09.2024 14:48:54</t>
  </si>
  <si>
    <t>14.09.2024 14:48:55</t>
  </si>
  <si>
    <t>14.09.2024 14:48:58</t>
  </si>
  <si>
    <t>14.09.2024 14:49:01</t>
  </si>
  <si>
    <t>14.09.2024 14:49:03</t>
  </si>
  <si>
    <t>14.09.2024 14:49:05</t>
  </si>
  <si>
    <t>14.09.2024 14:49:06</t>
  </si>
  <si>
    <t>14.09.2024 14:49:07</t>
  </si>
  <si>
    <t>14.09.2024 14:49:09</t>
  </si>
  <si>
    <t>14.09.2024 14:49:10</t>
  </si>
  <si>
    <t>14.09.2024 14:50:33</t>
  </si>
  <si>
    <t>14.09.2024 14:50:34</t>
  </si>
  <si>
    <t>14.09.2024 14:50:36</t>
  </si>
  <si>
    <t>14.09.2024 14:50:37</t>
  </si>
  <si>
    <t>14.09.2024 14:50:39</t>
  </si>
  <si>
    <t>14.09.2024 14:50:40</t>
  </si>
  <si>
    <t>14.09.2024 14:50:42</t>
  </si>
  <si>
    <t>14.09.2024 14:50:43</t>
  </si>
  <si>
    <t>14.09.2024 14:50:45</t>
  </si>
  <si>
    <t>14.09.2024 14:50:46</t>
  </si>
  <si>
    <t>14.09.2024 14:50:48</t>
  </si>
  <si>
    <t>14.09.2024 14:52:18</t>
  </si>
  <si>
    <t>14.09.2024 14:52:19</t>
  </si>
  <si>
    <t>14.09.2024 14:52:21</t>
  </si>
  <si>
    <t>14.09.2024 14:52:30</t>
  </si>
  <si>
    <t>14.09.2024 14:53:59</t>
  </si>
  <si>
    <t>14.09.2024 14:54:18</t>
  </si>
  <si>
    <t>14.09.2024 14:54:20</t>
  </si>
  <si>
    <t>14.09.2024 14:54:21</t>
  </si>
  <si>
    <t>14.09.2024 14:54:24</t>
  </si>
  <si>
    <t>14.09.2024 14:54:29</t>
  </si>
  <si>
    <t>14.09.2024 14:54:30</t>
  </si>
  <si>
    <t>14.09.2024 14:54:32</t>
  </si>
  <si>
    <t>14.09.2024 14:54:33</t>
  </si>
  <si>
    <t>14.09.2024 14:54:35</t>
  </si>
  <si>
    <t>14.09.2024 14:54:36</t>
  </si>
  <si>
    <t>14.09.2024 14:54:39</t>
  </si>
  <si>
    <t>14.09.2024 14:54:41</t>
  </si>
  <si>
    <t>14.09.2024 14:54:42</t>
  </si>
  <si>
    <t>14.09.2024 14:54:44</t>
  </si>
  <si>
    <t>14.09.2024 14:54:45</t>
  </si>
  <si>
    <t>14.09.2024 14:54:47</t>
  </si>
  <si>
    <t>14.09.2024 14:54:48</t>
  </si>
  <si>
    <t>14.09.2024 14:54:50</t>
  </si>
  <si>
    <t>14.09.2024 14:54:51</t>
  </si>
  <si>
    <t>14.09.2024 14:54:53</t>
  </si>
  <si>
    <t>14.09.2024 14:54:54</t>
  </si>
  <si>
    <t>14.09.2024 14:55:25</t>
  </si>
  <si>
    <t>14.09.2024 14:55:27</t>
  </si>
  <si>
    <t>14.09.2024 14:55:28</t>
  </si>
  <si>
    <t>14.09.2024 14:55:30</t>
  </si>
  <si>
    <t>14.09.2024 14:55:34</t>
  </si>
  <si>
    <t>14.09.2024 14:55:36</t>
  </si>
  <si>
    <t>14.09.2024 14:56:55</t>
  </si>
  <si>
    <t>14.09.2024 14:56:57</t>
  </si>
  <si>
    <t>14.09.2024 14:56:58</t>
  </si>
  <si>
    <t>14.09.2024 14:57:06</t>
  </si>
  <si>
    <t>14.09.2024 14:57:07</t>
  </si>
  <si>
    <t>14.09.2024 14:57:09</t>
  </si>
  <si>
    <t>14.09.2024 14:57:15</t>
  </si>
  <si>
    <t>14.09.2024 14:57:17</t>
  </si>
  <si>
    <t>14.09.2024 14:57:18</t>
  </si>
  <si>
    <t>14.09.2024 14:57:20</t>
  </si>
  <si>
    <t>14.09.2024 14:58:36</t>
  </si>
  <si>
    <t>14.09.2024 14:58:39</t>
  </si>
  <si>
    <t>14.09.2024 14:58:40</t>
  </si>
  <si>
    <t>14.09.2024 14:58:42</t>
  </si>
  <si>
    <t>14.09.2024 14:58:43</t>
  </si>
  <si>
    <t>14.09.2024 14:58:45</t>
  </si>
  <si>
    <t>14.09.2024 14:58:46</t>
  </si>
  <si>
    <t>14.09.2024 15:00:13</t>
  </si>
  <si>
    <t>14.09.2024 15:00:15</t>
  </si>
  <si>
    <t>14.09.2024 15:00:16</t>
  </si>
  <si>
    <t>14.09.2024 15:00:18</t>
  </si>
  <si>
    <t>14.09.2024 15:00:19</t>
  </si>
  <si>
    <t>14.09.2024 15:00:21</t>
  </si>
  <si>
    <t>14.09.2024 15:00:22</t>
  </si>
  <si>
    <t>14.09.2024 15:00:24</t>
  </si>
  <si>
    <t>14.09.2024 15:00:25</t>
  </si>
  <si>
    <t>14.09.2024 15:00:27</t>
  </si>
  <si>
    <t>14.09.2024 15:00:28</t>
  </si>
  <si>
    <t>14.09.2024 15:00:30</t>
  </si>
  <si>
    <t>14.09.2024 15:00:31</t>
  </si>
  <si>
    <t>14.09.2024 15:03:42</t>
  </si>
  <si>
    <t>14.09.2024 15:03:43</t>
  </si>
  <si>
    <t>14.09.2024 15:03:45</t>
  </si>
  <si>
    <t>14.09.2024 15:03:46</t>
  </si>
  <si>
    <t>14.09.2024 15:03:48</t>
  </si>
  <si>
    <t>14.09.2024 15:03:51</t>
  </si>
  <si>
    <t>14.09.2024 15:03:52</t>
  </si>
  <si>
    <t>14.09.2024 15:03:54</t>
  </si>
  <si>
    <t>14.09.2024 15:03:55</t>
  </si>
  <si>
    <t>14.09.2024 15:03:57</t>
  </si>
  <si>
    <t>14.09.2024 15:04:24</t>
  </si>
  <si>
    <t>14.09.2024 15:04:30</t>
  </si>
  <si>
    <t>14.09.2024 15:04:32</t>
  </si>
  <si>
    <t>14.09.2024 15:04:33</t>
  </si>
  <si>
    <t>14.09.2024 15:04:35</t>
  </si>
  <si>
    <t>14.09.2024 15:04:56</t>
  </si>
  <si>
    <t>14.09.2024 15:04:57</t>
  </si>
  <si>
    <t>14.09.2024 15:04:59</t>
  </si>
  <si>
    <t>14.09.2024 15:05:00</t>
  </si>
  <si>
    <t>14.09.2024 15:05:02</t>
  </si>
  <si>
    <t>14.09.2024 15:05:03</t>
  </si>
  <si>
    <t>14.09.2024 15:05:05</t>
  </si>
  <si>
    <t>14.09.2024 15:05:06</t>
  </si>
  <si>
    <t>14.09.2024 15:05:08</t>
  </si>
  <si>
    <t>14.09.2024 15:05:09</t>
  </si>
  <si>
    <t>14.09.2024 15:05:11</t>
  </si>
  <si>
    <t>14.09.2024 15:05:12</t>
  </si>
  <si>
    <t>14.09.2024 15:06:34</t>
  </si>
  <si>
    <t>14.09.2024 15:07:09</t>
  </si>
  <si>
    <t>14.09.2024 15:07:10</t>
  </si>
  <si>
    <t>14.09.2024 15:07:12</t>
  </si>
  <si>
    <t>14.09.2024 15:07:19</t>
  </si>
  <si>
    <t>14.09.2024 15:07:22</t>
  </si>
  <si>
    <t>14.09.2024 15:07:24</t>
  </si>
  <si>
    <t>14.09.2024 15:08:55</t>
  </si>
  <si>
    <t>14.09.2024 15:09:03</t>
  </si>
  <si>
    <t>14.09.2024 15:09:19</t>
  </si>
  <si>
    <t>14.09.2024 15:09:36</t>
  </si>
  <si>
    <t>14.09.2024 15:09:37</t>
  </si>
  <si>
    <t>14.09.2024 15:10:34</t>
  </si>
  <si>
    <t>14.09.2024 15:10:36</t>
  </si>
  <si>
    <t>14.09.2024 15:10:39</t>
  </si>
  <si>
    <t>14.09.2024 15:10:40</t>
  </si>
  <si>
    <t>14.09.2024 15:10:42</t>
  </si>
  <si>
    <t>14.09.2024 15:10:43</t>
  </si>
  <si>
    <t>14.09.2024 15:10:45</t>
  </si>
  <si>
    <t>14.09.2024 15:10:46</t>
  </si>
  <si>
    <t>14.09.2024 15:10:48</t>
  </si>
  <si>
    <t>14.09.2024 15:10:49</t>
  </si>
  <si>
    <t>14.09.2024 15:10:51</t>
  </si>
  <si>
    <t>14.09.2024 15:10:52</t>
  </si>
  <si>
    <t>14.09.2024 15:10:55</t>
  </si>
  <si>
    <t>14.09.2024 15:10:57</t>
  </si>
  <si>
    <t>14.09.2024 15:10:58</t>
  </si>
  <si>
    <t>14.09.2024 15:11:00</t>
  </si>
  <si>
    <t>14.09.2024 15:11:03</t>
  </si>
  <si>
    <t>14.09.2024 15:12:00</t>
  </si>
  <si>
    <t>14.09.2024 15:12:01</t>
  </si>
  <si>
    <t>14.09.2024 15:12:03</t>
  </si>
  <si>
    <t>14.09.2024 15:12:04</t>
  </si>
  <si>
    <t>14.09.2024 15:12:06</t>
  </si>
  <si>
    <t>14.09.2024 15:12:07</t>
  </si>
  <si>
    <t>14.09.2024 15:12:09</t>
  </si>
  <si>
    <t>14.09.2024 15:12:10</t>
  </si>
  <si>
    <t>14.09.2024 15:12:12</t>
  </si>
  <si>
    <t>14.09.2024 15:12:13</t>
  </si>
  <si>
    <t>14.09.2024 15:12:15</t>
  </si>
  <si>
    <t>14.09.2024 15:14:39</t>
  </si>
  <si>
    <t>14.09.2024 15:14:40</t>
  </si>
  <si>
    <t>14.09.2024 15:14:42</t>
  </si>
  <si>
    <t>14.09.2024 15:14:45</t>
  </si>
  <si>
    <t>14.09.2024 15:16:04</t>
  </si>
  <si>
    <t>14.09.2024 15:16:06</t>
  </si>
  <si>
    <t>14.09.2024 15:16:07</t>
  </si>
  <si>
    <t>14.09.2024 15:16:09</t>
  </si>
  <si>
    <t>14.09.2024 15:16:10</t>
  </si>
  <si>
    <t>14.09.2024 15:16:13</t>
  </si>
  <si>
    <t>14.09.2024 15:16:15</t>
  </si>
  <si>
    <t>14.09.2024 15:16:16</t>
  </si>
  <si>
    <t>14.09.2024 15:16:18</t>
  </si>
  <si>
    <t>14.09.2024 15:16:19</t>
  </si>
  <si>
    <t>14.09.2024 15:16:22</t>
  </si>
  <si>
    <t>14.09.2024 15:16:24</t>
  </si>
  <si>
    <t>14.09.2024 15:16:25</t>
  </si>
  <si>
    <t>14.09.2024 15:16:27</t>
  </si>
  <si>
    <t>14.09.2024 15:16:28</t>
  </si>
  <si>
    <t>14.09.2024 15:18:53</t>
  </si>
  <si>
    <t>14.09.2024 15:18:54</t>
  </si>
  <si>
    <t>14.09.2024 15:19:04</t>
  </si>
  <si>
    <t>14.09.2024 15:19:06</t>
  </si>
  <si>
    <t>14.09.2024 15:19:07</t>
  </si>
  <si>
    <t>14.09.2024 15:19:09</t>
  </si>
  <si>
    <t>14.09.2024 15:19:10</t>
  </si>
  <si>
    <t>14.09.2024 15:19:12</t>
  </si>
  <si>
    <t>14.09.2024 15:19:13</t>
  </si>
  <si>
    <t>14.09.2024 15:19:15</t>
  </si>
  <si>
    <t>14.09.2024 15:19:57</t>
  </si>
  <si>
    <t>14.09.2024 15:19:58</t>
  </si>
  <si>
    <t>14.09.2024 15:20:00</t>
  </si>
  <si>
    <t>14.09.2024 15:20:01</t>
  </si>
  <si>
    <t>14.09.2024 15:20:03</t>
  </si>
  <si>
    <t>14.09.2024 15:20:07</t>
  </si>
  <si>
    <t>14.09.2024 15:20:09</t>
  </si>
  <si>
    <t>14.09.2024 15:20:10</t>
  </si>
  <si>
    <t>14.09.2024 15:20:12</t>
  </si>
  <si>
    <t>14.09.2024 15:21:06</t>
  </si>
  <si>
    <t>14.09.2024 15:21:07</t>
  </si>
  <si>
    <t>14.09.2024 15:21:09</t>
  </si>
  <si>
    <t>14.09.2024 15:21:18</t>
  </si>
  <si>
    <t>14.09.2024 15:21:36</t>
  </si>
  <si>
    <t>14.09.2024 15:21:37</t>
  </si>
  <si>
    <t>14.09.2024 15:21:39</t>
  </si>
  <si>
    <t>14.09.2024 15:21:42</t>
  </si>
  <si>
    <t>14.09.2024 15:22:10</t>
  </si>
  <si>
    <t>14.09.2024 15:22:12</t>
  </si>
  <si>
    <t>14.09.2024 15:22:13</t>
  </si>
  <si>
    <t>14.09.2024 15:22:15</t>
  </si>
  <si>
    <t>14.09.2024 15:22:16</t>
  </si>
  <si>
    <t>14.09.2024 15:25:58</t>
  </si>
  <si>
    <t>14.09.2024 15:26:03</t>
  </si>
  <si>
    <t>14.09.2024 15:26:14</t>
  </si>
  <si>
    <t>14.09.2024 15:26:15</t>
  </si>
  <si>
    <t>14.09.2024 15:26:17</t>
  </si>
  <si>
    <t>14.09.2024 15:26:18</t>
  </si>
  <si>
    <t>14.09.2024 15:26:20</t>
  </si>
  <si>
    <t>14.09.2024 15:26:21</t>
  </si>
  <si>
    <t>14.09.2024 15:27:07</t>
  </si>
  <si>
    <t>14.09.2024 15:27:09</t>
  </si>
  <si>
    <t>14.09.2024 15:27:10</t>
  </si>
  <si>
    <t>14.09.2024 15:27:12</t>
  </si>
  <si>
    <t>14.09.2024 15:27:13</t>
  </si>
  <si>
    <t>14.09.2024 15:27:15</t>
  </si>
  <si>
    <t>14.09.2024 15:27:16</t>
  </si>
  <si>
    <t>14.09.2024 15:27:18</t>
  </si>
  <si>
    <t>14.09.2024 15:27:22</t>
  </si>
  <si>
    <t>14.09.2024 15:27:57</t>
  </si>
  <si>
    <t>14.09.2024 15:28:00</t>
  </si>
  <si>
    <t>14.09.2024 15:28:40</t>
  </si>
  <si>
    <t>14.09.2024 15:28:46</t>
  </si>
  <si>
    <t>14.09.2024 15:28:49</t>
  </si>
  <si>
    <t>14.09.2024 15:28:51</t>
  </si>
  <si>
    <t>14.09.2024 15:28:54</t>
  </si>
  <si>
    <t>14.09.2024 15:28:55</t>
  </si>
  <si>
    <t>14.09.2024 15:28:57</t>
  </si>
  <si>
    <t>14.09.2024 15:28:58</t>
  </si>
  <si>
    <t>14.09.2024 15:29:00</t>
  </si>
  <si>
    <t>14.09.2024 15:32:28</t>
  </si>
  <si>
    <t>14.09.2024 15:32:30</t>
  </si>
  <si>
    <t>14.09.2024 15:32:31</t>
  </si>
  <si>
    <t>14.09.2024 15:32:33</t>
  </si>
  <si>
    <t>14.09.2024 15:32:34</t>
  </si>
  <si>
    <t>14.09.2024 15:32:36</t>
  </si>
  <si>
    <t>14.09.2024 15:32:37</t>
  </si>
  <si>
    <t>14.09.2024 15:32:39</t>
  </si>
  <si>
    <t>14.09.2024 15:32:40</t>
  </si>
  <si>
    <t>14.09.2024 15:32:43</t>
  </si>
  <si>
    <t>14.09.2024 15:32:45</t>
  </si>
  <si>
    <t>14.09.2024 15:32:48</t>
  </si>
  <si>
    <t>14.09.2024 15:32:49</t>
  </si>
  <si>
    <t>14.09.2024 15:32:51</t>
  </si>
  <si>
    <t>14.09.2024 15:32:52</t>
  </si>
  <si>
    <t>14.09.2024 15:34:37</t>
  </si>
  <si>
    <t>14.09.2024 15:34:39</t>
  </si>
  <si>
    <t>14.09.2024 15:34:42</t>
  </si>
  <si>
    <t>14.09.2024 15:34:43</t>
  </si>
  <si>
    <t>14.09.2024 15:34:45</t>
  </si>
  <si>
    <t>14.09.2024 15:35:31</t>
  </si>
  <si>
    <t>14.09.2024 15:35:33</t>
  </si>
  <si>
    <t>14.09.2024 15:35:43</t>
  </si>
  <si>
    <t>14.09.2024 15:35:45</t>
  </si>
  <si>
    <t>14.09.2024 15:35:49</t>
  </si>
  <si>
    <t>14.09.2024 15:35:51</t>
  </si>
  <si>
    <t>14.09.2024 15:35:52</t>
  </si>
  <si>
    <t>14.09.2024 15:36:16</t>
  </si>
  <si>
    <t>14.09.2024 15:36:48</t>
  </si>
  <si>
    <t>14.09.2024 15:36:49</t>
  </si>
  <si>
    <t>14.09.2024 15:36:51</t>
  </si>
  <si>
    <t>14.09.2024 15:36:52</t>
  </si>
  <si>
    <t>14.09.2024 15:36:54</t>
  </si>
  <si>
    <t>14.09.2024 15:38:22</t>
  </si>
  <si>
    <t>14.09.2024 15:38:24</t>
  </si>
  <si>
    <t>14.09.2024 15:38:25</t>
  </si>
  <si>
    <t>14.09.2024 15:39:39</t>
  </si>
  <si>
    <t>14.09.2024 15:41:21</t>
  </si>
  <si>
    <t>14.09.2024 15:41:22</t>
  </si>
  <si>
    <t>14.09.2024 15:41:24</t>
  </si>
  <si>
    <t>14.09.2024 15:41:28</t>
  </si>
  <si>
    <t>14.09.2024 15:41:31</t>
  </si>
  <si>
    <t>14.09.2024 15:41:33</t>
  </si>
  <si>
    <t>14.09.2024 15:41:34</t>
  </si>
  <si>
    <t>14.09.2024 15:41:36</t>
  </si>
  <si>
    <t>14.09.2024 15:41:37</t>
  </si>
  <si>
    <t>14.09.2024 15:41:39</t>
  </si>
  <si>
    <t>14.09.2024 15:41:40</t>
  </si>
  <si>
    <t>14.09.2024 15:41:43</t>
  </si>
  <si>
    <t>14.09.2024 15:41:45</t>
  </si>
  <si>
    <t>14.09.2024 15:41:46</t>
  </si>
  <si>
    <t>14.09.2024 15:41:49</t>
  </si>
  <si>
    <t>14.09.2024 15:41:51</t>
  </si>
  <si>
    <t>14.09.2024 15:41:58</t>
  </si>
  <si>
    <t>14.09.2024 15:42:00</t>
  </si>
  <si>
    <t>14.09.2024 15:42:03</t>
  </si>
  <si>
    <t>14.09.2024 15:42:04</t>
  </si>
  <si>
    <t>14.09.2024 15:42:06</t>
  </si>
  <si>
    <t>14.09.2024 15:42:07</t>
  </si>
  <si>
    <t>14.09.2024 15:42:30</t>
  </si>
  <si>
    <t>14.09.2024 15:42:31</t>
  </si>
  <si>
    <t>14.09.2024 15:42:33</t>
  </si>
  <si>
    <t>14.09.2024 15:42:34</t>
  </si>
  <si>
    <t>14.09.2024 15:42:36</t>
  </si>
  <si>
    <t>14.09.2024 15:43:00</t>
  </si>
  <si>
    <t>14.09.2024 15:44:21</t>
  </si>
  <si>
    <t>14.09.2024 15:44:22</t>
  </si>
  <si>
    <t>14.09.2024 15:44:24</t>
  </si>
  <si>
    <t>14.09.2024 15:44:25</t>
  </si>
  <si>
    <t>14.09.2024 15:44:27</t>
  </si>
  <si>
    <t>14.09.2024 15:44:28</t>
  </si>
  <si>
    <t>14.09.2024 15:44:30</t>
  </si>
  <si>
    <t>14.09.2024 15:44:31</t>
  </si>
  <si>
    <t>14.09.2024 15:44:33</t>
  </si>
  <si>
    <t>14.09.2024 15:44:34</t>
  </si>
  <si>
    <t>14.09.2024 15:44:36</t>
  </si>
  <si>
    <t>14.09.2024 15:44:37</t>
  </si>
  <si>
    <t>14.09.2024 15:44:39</t>
  </si>
  <si>
    <t>14.09.2024 15:44:42</t>
  </si>
  <si>
    <t>14.09.2024 15:44:43</t>
  </si>
  <si>
    <t>14.09.2024 15:44:45</t>
  </si>
  <si>
    <t>14.09.2024 15:44:46</t>
  </si>
  <si>
    <t>14.09.2024 15:44:55</t>
  </si>
  <si>
    <t>14.09.2024 15:44:58</t>
  </si>
  <si>
    <t>14.09.2024 15:45:01</t>
  </si>
  <si>
    <t>14.09.2024 15:45:06</t>
  </si>
  <si>
    <t>14.09.2024 15:45:24</t>
  </si>
  <si>
    <t>14.09.2024 15:45:25</t>
  </si>
  <si>
    <t>14.09.2024 15:45:27</t>
  </si>
  <si>
    <t>14.09.2024 15:45:32</t>
  </si>
  <si>
    <t>14.09.2024 15:45:33</t>
  </si>
  <si>
    <t>14.09.2024 15:45:35</t>
  </si>
  <si>
    <t>14.09.2024 15:45:36</t>
  </si>
  <si>
    <t>14.09.2024 15:45:38</t>
  </si>
  <si>
    <t>14.09.2024 15:45:39</t>
  </si>
  <si>
    <t>14.09.2024 15:45:41</t>
  </si>
  <si>
    <t>14.09.2024 15:45:42</t>
  </si>
  <si>
    <t>14.09.2024 15:45:44</t>
  </si>
  <si>
    <t>14.09.2024 15:47:40</t>
  </si>
  <si>
    <t>14.09.2024 15:47:42</t>
  </si>
  <si>
    <t>14.09.2024 15:47:43</t>
  </si>
  <si>
    <t>14.09.2024 15:47:45</t>
  </si>
  <si>
    <t>14.09.2024 15:47:49</t>
  </si>
  <si>
    <t>14.09.2024 15:47:51</t>
  </si>
  <si>
    <t>14.09.2024 15:47:52</t>
  </si>
  <si>
    <t>14.09.2024 15:47:54</t>
  </si>
  <si>
    <t>14.09.2024 15:47:55</t>
  </si>
  <si>
    <t>14.09.2024 15:47:57</t>
  </si>
  <si>
    <t>14.09.2024 15:49:10</t>
  </si>
  <si>
    <t>14.09.2024 15:49:12</t>
  </si>
  <si>
    <t>14.09.2024 15:50:10</t>
  </si>
  <si>
    <t>14.09.2024 15:50:28</t>
  </si>
  <si>
    <t>14.09.2024 15:50:34</t>
  </si>
  <si>
    <t>14.09.2024 15:50:36</t>
  </si>
  <si>
    <t>14.09.2024 15:50:37</t>
  </si>
  <si>
    <t>14.09.2024 15:50:42</t>
  </si>
  <si>
    <t>14.09.2024 15:50:48</t>
  </si>
  <si>
    <t>14.09.2024 15:50:51</t>
  </si>
  <si>
    <t>14.09.2024 15:50:52</t>
  </si>
  <si>
    <t>14.09.2024 15:51:04</t>
  </si>
  <si>
    <t>14.09.2024 15:51:06</t>
  </si>
  <si>
    <t>14.09.2024 15:51:07</t>
  </si>
  <si>
    <t>14.09.2024 15:51:10</t>
  </si>
  <si>
    <t>14.09.2024 15:51:12</t>
  </si>
  <si>
    <t>14.09.2024 15:51:19</t>
  </si>
  <si>
    <t>14.09.2024 15:51:33</t>
  </si>
  <si>
    <t>14.09.2024 15:51:34</t>
  </si>
  <si>
    <t>14.09.2024 15:51:36</t>
  </si>
  <si>
    <t>14.09.2024 15:51:37</t>
  </si>
  <si>
    <t>14.09.2024 15:51:39</t>
  </si>
  <si>
    <t>14.09.2024 15:53:34</t>
  </si>
  <si>
    <t>14.09.2024 15:53:36</t>
  </si>
  <si>
    <t>14.09.2024 15:53:37</t>
  </si>
  <si>
    <t>14.09.2024 15:53:39</t>
  </si>
  <si>
    <t>14.09.2024 15:53:40</t>
  </si>
  <si>
    <t>14.09.2024 15:54:30</t>
  </si>
  <si>
    <t>14.09.2024 15:54:31</t>
  </si>
  <si>
    <t>14.09.2024 15:54:33</t>
  </si>
  <si>
    <t>14.09.2024 15:54:34</t>
  </si>
  <si>
    <t>14.09.2024 15:56:19</t>
  </si>
  <si>
    <t>14.09.2024 15:56:21</t>
  </si>
  <si>
    <t>14.09.2024 15:56:22</t>
  </si>
  <si>
    <t>14.09.2024 15:56:24</t>
  </si>
  <si>
    <t>14.09.2024 15:56:25</t>
  </si>
  <si>
    <t>14.09.2024 15:56:27</t>
  </si>
  <si>
    <t>14.09.2024 15:56:28</t>
  </si>
  <si>
    <t>14.09.2024 15:56:30</t>
  </si>
  <si>
    <t>14.09.2024 15:56:36</t>
  </si>
  <si>
    <t>14.09.2024 15:56:37</t>
  </si>
  <si>
    <t>14.09.2024 15:56:42</t>
  </si>
  <si>
    <t>14.09.2024 15:56:43</t>
  </si>
  <si>
    <t>14.09.2024 16:00:21</t>
  </si>
  <si>
    <t>14.09.2024 16:00:22</t>
  </si>
  <si>
    <t>14.09.2024 16:00:24</t>
  </si>
  <si>
    <t>14.09.2024 16:00:25</t>
  </si>
  <si>
    <t>14.09.2024 16:00:27</t>
  </si>
  <si>
    <t>14.09.2024 16:00:28</t>
  </si>
  <si>
    <t>14.09.2024 16:00:30</t>
  </si>
  <si>
    <t>14.09.2024 16:00:31</t>
  </si>
  <si>
    <t>14.09.2024 16:00:33</t>
  </si>
  <si>
    <t>14.09.2024 16:00:34</t>
  </si>
  <si>
    <t>14.09.2024 16:00:36</t>
  </si>
  <si>
    <t>14.09.2024 16:00:37</t>
  </si>
  <si>
    <t>14.09.2024 16:01:12</t>
  </si>
  <si>
    <t>14.09.2024 16:01:21</t>
  </si>
  <si>
    <t>14.09.2024 16:01:22</t>
  </si>
  <si>
    <t>14.09.2024 16:01:24</t>
  </si>
  <si>
    <t>14.09.2024 16:04:49</t>
  </si>
  <si>
    <t>14.09.2024 16:04:51</t>
  </si>
  <si>
    <t>14.09.2024 16:04:52</t>
  </si>
  <si>
    <t>14.09.2024 16:04:54</t>
  </si>
  <si>
    <t>14.09.2024 16:04:55</t>
  </si>
  <si>
    <t>14.09.2024 16:04:57</t>
  </si>
  <si>
    <t>14.09.2024 16:04:58</t>
  </si>
  <si>
    <t>14.09.2024 16:05:00</t>
  </si>
  <si>
    <t>14.09.2024 16:05:57</t>
  </si>
  <si>
    <t>14.09.2024 16:05:59</t>
  </si>
  <si>
    <t>14.09.2024 16:06:00</t>
  </si>
  <si>
    <t>14.09.2024 16:06:11</t>
  </si>
  <si>
    <t>14.09.2024 16:06:12</t>
  </si>
  <si>
    <t>14.09.2024 16:06:17</t>
  </si>
  <si>
    <t>14.09.2024 16:06:18</t>
  </si>
  <si>
    <t>14.09.2024 16:06:20</t>
  </si>
  <si>
    <t>14.09.2024 16:06:21</t>
  </si>
  <si>
    <t>14.09.2024 16:06:23</t>
  </si>
  <si>
    <t>14.09.2024 16:06:24</t>
  </si>
  <si>
    <t>14.09.2024 16:06:26</t>
  </si>
  <si>
    <t>14.09.2024 16:06:27</t>
  </si>
  <si>
    <t>14.09.2024 16:06:29</t>
  </si>
  <si>
    <t>14.09.2024 16:06:32</t>
  </si>
  <si>
    <t>14.09.2024 16:06:33</t>
  </si>
  <si>
    <t>14.09.2024 16:06:35</t>
  </si>
  <si>
    <t>14.09.2024 16:06:36</t>
  </si>
  <si>
    <t>14.09.2024 16:06:38</t>
  </si>
  <si>
    <t>14.09.2024 16:06:39</t>
  </si>
  <si>
    <t>14.09.2024 16:06:41</t>
  </si>
  <si>
    <t>14.09.2024 16:07:13</t>
  </si>
  <si>
    <t>14.09.2024 16:08:13</t>
  </si>
  <si>
    <t>14.09.2024 16:08:15</t>
  </si>
  <si>
    <t>14.09.2024 16:08:16</t>
  </si>
  <si>
    <t>14.09.2024 16:08:18</t>
  </si>
  <si>
    <t>14.09.2024 16:08:19</t>
  </si>
  <si>
    <t>14.09.2024 16:08:21</t>
  </si>
  <si>
    <t>14.09.2024 16:08:22</t>
  </si>
  <si>
    <t>14.09.2024 16:08:24</t>
  </si>
  <si>
    <t>14.09.2024 16:08:25</t>
  </si>
  <si>
    <t>14.09.2024 16:08:27</t>
  </si>
  <si>
    <t>14.09.2024 16:08:33</t>
  </si>
  <si>
    <t>14.09.2024 16:08:34</t>
  </si>
  <si>
    <t>14.09.2024 16:08:36</t>
  </si>
  <si>
    <t>14.09.2024 16:08:37</t>
  </si>
  <si>
    <t>14.09.2024 16:08:39</t>
  </si>
  <si>
    <t>14.09.2024 16:08:40</t>
  </si>
  <si>
    <t>14.09.2024 16:12:09</t>
  </si>
  <si>
    <t>14.09.2024 16:12:10</t>
  </si>
  <si>
    <t>14.09.2024 16:12:13</t>
  </si>
  <si>
    <t>14.09.2024 16:12:15</t>
  </si>
  <si>
    <t>14.09.2024 16:12:18</t>
  </si>
  <si>
    <t>14.09.2024 16:13:24</t>
  </si>
  <si>
    <t>14.09.2024 16:13:34</t>
  </si>
  <si>
    <t>14.09.2024 16:13:36</t>
  </si>
  <si>
    <t>14.09.2024 16:13:37</t>
  </si>
  <si>
    <t>14.09.2024 16:14:36</t>
  </si>
  <si>
    <t>14.09.2024 16:14:37</t>
  </si>
  <si>
    <t>14.09.2024 16:14:39</t>
  </si>
  <si>
    <t>14.09.2024 16:14:40</t>
  </si>
  <si>
    <t>14.09.2024 16:14:45</t>
  </si>
  <si>
    <t>14.09.2024 16:14:46</t>
  </si>
  <si>
    <t>14.09.2024 16:14:48</t>
  </si>
  <si>
    <t>14.09.2024 16:15:57</t>
  </si>
  <si>
    <t>14.09.2024 16:15:58</t>
  </si>
  <si>
    <t>14.09.2024 16:19:13</t>
  </si>
  <si>
    <t>14.09.2024 16:19:15</t>
  </si>
  <si>
    <t>14.09.2024 16:19:16</t>
  </si>
  <si>
    <t>14.09.2024 16:19:18</t>
  </si>
  <si>
    <t>14.09.2024 16:19:19</t>
  </si>
  <si>
    <t>14.09.2024 16:19:21</t>
  </si>
  <si>
    <t>14.09.2024 16:19:22</t>
  </si>
  <si>
    <t>14.09.2024 16:19:24</t>
  </si>
  <si>
    <t>14.09.2024 16:19:25</t>
  </si>
  <si>
    <t>14.09.2024 16:19:27</t>
  </si>
  <si>
    <t>14.09.2024 16:19:28</t>
  </si>
  <si>
    <t>14.09.2024 16:19:30</t>
  </si>
  <si>
    <t>14.09.2024 16:21:45</t>
  </si>
  <si>
    <t>14.09.2024 16:21:46</t>
  </si>
  <si>
    <t>14.09.2024 16:21:48</t>
  </si>
  <si>
    <t>14.09.2024 16:21:49</t>
  </si>
  <si>
    <t>14.09.2024 16:21:51</t>
  </si>
  <si>
    <t>14.09.2024 16:21:52</t>
  </si>
  <si>
    <t>14.09.2024 16:22:52</t>
  </si>
  <si>
    <t>14.09.2024 16:23:40</t>
  </si>
  <si>
    <t>14.09.2024 16:23:42</t>
  </si>
  <si>
    <t>14.09.2024 16:23:43</t>
  </si>
  <si>
    <t>14.09.2024 16:23:45</t>
  </si>
  <si>
    <t>14.09.2024 16:23:46</t>
  </si>
  <si>
    <t>14.09.2024 16:23:48</t>
  </si>
  <si>
    <t>14.09.2024 16:23:49</t>
  </si>
  <si>
    <t>14.09.2024 16:23:51</t>
  </si>
  <si>
    <t>14.09.2024 16:23:52</t>
  </si>
  <si>
    <t>14.09.2024 16:23:54</t>
  </si>
  <si>
    <t>14.09.2024 16:23:55</t>
  </si>
  <si>
    <t>14.09.2024 16:23:57</t>
  </si>
  <si>
    <t>14.09.2024 16:25:19</t>
  </si>
  <si>
    <t>14.09.2024 16:25:34</t>
  </si>
  <si>
    <t>14.09.2024 16:25:40</t>
  </si>
  <si>
    <t>14.09.2024 16:25:42</t>
  </si>
  <si>
    <t>14.09.2024 16:25:43</t>
  </si>
  <si>
    <t>14.09.2024 16:25:45</t>
  </si>
  <si>
    <t>14.09.2024 16:28:56</t>
  </si>
  <si>
    <t>14.09.2024 16:28:58</t>
  </si>
  <si>
    <t>14.09.2024 16:29:00</t>
  </si>
  <si>
    <t>14.09.2024 16:29:01</t>
  </si>
  <si>
    <t>14.09.2024 16:29:42</t>
  </si>
  <si>
    <t>14.09.2024 16:30:56</t>
  </si>
  <si>
    <t>14.09.2024 16:30:57</t>
  </si>
  <si>
    <t>14.09.2024 16:32:00</t>
  </si>
  <si>
    <t>14.09.2024 16:32:01</t>
  </si>
  <si>
    <t>14.09.2024 16:32:03</t>
  </si>
  <si>
    <t>14.09.2024 16:32:04</t>
  </si>
  <si>
    <t>14.09.2024 16:32:06</t>
  </si>
  <si>
    <t>14.09.2024 16:32:07</t>
  </si>
  <si>
    <t>14.09.2024 16:32:09</t>
  </si>
  <si>
    <t>14.09.2024 16:32:10</t>
  </si>
  <si>
    <t>14.09.2024 16:32:12</t>
  </si>
  <si>
    <t>14.09.2024 16:32:13</t>
  </si>
  <si>
    <t>14.09.2024 16:32:15</t>
  </si>
  <si>
    <t>14.09.2024 16:32:16</t>
  </si>
  <si>
    <t>14.09.2024 16:34:06</t>
  </si>
  <si>
    <t>14.09.2024 16:34:07</t>
  </si>
  <si>
    <t>14.09.2024 16:34:09</t>
  </si>
  <si>
    <t>14.09.2024 16:34:10</t>
  </si>
  <si>
    <t>14.09.2024 16:34:12</t>
  </si>
  <si>
    <t>14.09.2024 16:34:13</t>
  </si>
  <si>
    <t>14.09.2024 16:34:15</t>
  </si>
  <si>
    <t>14.09.2024 16:34:16</t>
  </si>
  <si>
    <t>14.09.2024 16:36:43</t>
  </si>
  <si>
    <t>14.09.2024 16:36:45</t>
  </si>
  <si>
    <t>14.09.2024 16:36:46</t>
  </si>
  <si>
    <t>14.09.2024 16:36:48</t>
  </si>
  <si>
    <t>14.09.2024 16:36:49</t>
  </si>
  <si>
    <t>14.09.2024 16:36:51</t>
  </si>
  <si>
    <t>14.09.2024 16:36:52</t>
  </si>
  <si>
    <t>14.09.2024 16:36:54</t>
  </si>
  <si>
    <t>14.09.2024 16:36:55</t>
  </si>
  <si>
    <t>14.09.2024 16:37:07</t>
  </si>
  <si>
    <t>14.09.2024 16:37:09</t>
  </si>
  <si>
    <t>14.09.2024 16:37:13</t>
  </si>
  <si>
    <t>14.09.2024 16:37:15</t>
  </si>
  <si>
    <t>14.09.2024 16:39:12</t>
  </si>
  <si>
    <t>14.09.2024 16:39:15</t>
  </si>
  <si>
    <t>14.09.2024 16:39:16</t>
  </si>
  <si>
    <t>14.09.2024 16:39:18</t>
  </si>
  <si>
    <t>14.09.2024 16:39:19</t>
  </si>
  <si>
    <t>14.09.2024 16:39:21</t>
  </si>
  <si>
    <t>14.09.2024 16:39:22</t>
  </si>
  <si>
    <t>14.09.2024 16:39:24</t>
  </si>
  <si>
    <t>14.09.2024 16:39:25</t>
  </si>
  <si>
    <t>14.09.2024 16:39:27</t>
  </si>
  <si>
    <t>14.09.2024 16:40:24</t>
  </si>
  <si>
    <t>14.09.2024 16:40:25</t>
  </si>
  <si>
    <t>14.09.2024 16:40:27</t>
  </si>
  <si>
    <t>14.09.2024 16:40:28</t>
  </si>
  <si>
    <t>14.09.2024 16:40:31</t>
  </si>
  <si>
    <t>14.09.2024 16:40:33</t>
  </si>
  <si>
    <t>14.09.2024 16:41:30</t>
  </si>
  <si>
    <t>14.09.2024 16:41:31</t>
  </si>
  <si>
    <t>14.09.2024 16:41:33</t>
  </si>
  <si>
    <t>14.09.2024 16:41:34</t>
  </si>
  <si>
    <t>14.09.2024 16:41:36</t>
  </si>
  <si>
    <t>14.09.2024 16:41:37</t>
  </si>
  <si>
    <t>14.09.2024 16:41:39</t>
  </si>
  <si>
    <t>14.09.2024 16:41:40</t>
  </si>
  <si>
    <t>14.09.2024 16:41:42</t>
  </si>
  <si>
    <t>14.09.2024 16:41:43</t>
  </si>
  <si>
    <t>14.09.2024 16:41:45</t>
  </si>
  <si>
    <t>14.09.2024 16:41:46</t>
  </si>
  <si>
    <t>14.09.2024 16:41:48</t>
  </si>
  <si>
    <t>14.09.2024 16:46:25</t>
  </si>
  <si>
    <t>14.09.2024 16:46:27</t>
  </si>
  <si>
    <t>14.09.2024 16:46:28</t>
  </si>
  <si>
    <t>14.09.2024 16:46:30</t>
  </si>
  <si>
    <t>14.09.2024 16:46:31</t>
  </si>
  <si>
    <t>14.09.2024 16:46:33</t>
  </si>
  <si>
    <t>14.09.2024 16:46:34</t>
  </si>
  <si>
    <t>14.09.2024 16:46:36</t>
  </si>
  <si>
    <t>14.09.2024 16:48:00</t>
  </si>
  <si>
    <t>14.09.2024 16:48:01</t>
  </si>
  <si>
    <t>14.09.2024 16:48:03</t>
  </si>
  <si>
    <t>14.09.2024 16:48:04</t>
  </si>
  <si>
    <t>14.09.2024 16:48:06</t>
  </si>
  <si>
    <t>14.09.2024 16:48:07</t>
  </si>
  <si>
    <t>14.09.2024 16:48:09</t>
  </si>
  <si>
    <t>14.09.2024 16:48:10</t>
  </si>
  <si>
    <t>14.09.2024 16:49:30</t>
  </si>
  <si>
    <t>14.09.2024 16:49:31</t>
  </si>
  <si>
    <t>14.09.2024 16:49:33</t>
  </si>
  <si>
    <t>14.09.2024 16:49:34</t>
  </si>
  <si>
    <t>14.09.2024 16:49:37</t>
  </si>
  <si>
    <t>14.09.2024 16:49:39</t>
  </si>
  <si>
    <t>14.09.2024 16:49:40</t>
  </si>
  <si>
    <t>14.09.2024 16:49:42</t>
  </si>
  <si>
    <t>14.09.2024 16:49:43</t>
  </si>
  <si>
    <t>14.09.2024 16:49:45</t>
  </si>
  <si>
    <t>14.09.2024 16:49:46</t>
  </si>
  <si>
    <t>14.09.2024 16:49:55</t>
  </si>
  <si>
    <t>14.09.2024 16:49:57</t>
  </si>
  <si>
    <t>14.09.2024 16:49:58</t>
  </si>
  <si>
    <t>14.09.2024 16:50:06</t>
  </si>
  <si>
    <t>14.09.2024 16:50:07</t>
  </si>
  <si>
    <t>14.09.2024 16:50:09</t>
  </si>
  <si>
    <t>14.09.2024 16:50:15</t>
  </si>
  <si>
    <t>14.09.2024 16:50:16</t>
  </si>
  <si>
    <t>14.09.2024 16:50:21</t>
  </si>
  <si>
    <t>14.09.2024 16:50:47</t>
  </si>
  <si>
    <t>14.09.2024 16:50:48</t>
  </si>
  <si>
    <t>14.09.2024 16:50:50</t>
  </si>
  <si>
    <t>14.09.2024 16:50:51</t>
  </si>
  <si>
    <t>14.09.2024 16:50:53</t>
  </si>
  <si>
    <t>14.09.2024 16:50:54</t>
  </si>
  <si>
    <t>14.09.2024 16:50:56</t>
  </si>
  <si>
    <t>14.09.2024 16:50:57</t>
  </si>
  <si>
    <t>14.09.2024 16:50:59</t>
  </si>
  <si>
    <t>14.09.2024 16:51:15</t>
  </si>
  <si>
    <t>14.09.2024 16:51:17</t>
  </si>
  <si>
    <t>14.09.2024 16:51:18</t>
  </si>
  <si>
    <t>14.09.2024 16:51:20</t>
  </si>
  <si>
    <t>14.09.2024 16:51:21</t>
  </si>
  <si>
    <t>14.09.2024 16:51:23</t>
  </si>
  <si>
    <t>14.09.2024 16:51:24</t>
  </si>
  <si>
    <t>14.09.2024 16:51:26</t>
  </si>
  <si>
    <t>14.09.2024 16:51:27</t>
  </si>
  <si>
    <t>14.09.2024 16:51:29</t>
  </si>
  <si>
    <t>14.09.2024 16:51:44</t>
  </si>
  <si>
    <t>14.09.2024 16:51:45</t>
  </si>
  <si>
    <t>14.09.2024 16:51:50</t>
  </si>
  <si>
    <t>14.09.2024 16:51:51</t>
  </si>
  <si>
    <t>14.09.2024 16:51:54</t>
  </si>
  <si>
    <t>14.09.2024 16:51:56</t>
  </si>
  <si>
    <t>14.09.2024 16:54:18</t>
  </si>
  <si>
    <t>14.09.2024 16:54:19</t>
  </si>
  <si>
    <t>14.09.2024 16:54:21</t>
  </si>
  <si>
    <t>14.09.2024 16:54:22</t>
  </si>
  <si>
    <t>14.09.2024 16:54:24</t>
  </si>
  <si>
    <t>14.09.2024 16:54:25</t>
  </si>
  <si>
    <t>14.09.2024 16:54:27</t>
  </si>
  <si>
    <t>14.09.2024 16:54:28</t>
  </si>
  <si>
    <t>14.09.2024 16:54:34</t>
  </si>
  <si>
    <t>14.09.2024 16:54:39</t>
  </si>
  <si>
    <t>14.09.2024 16:54:40</t>
  </si>
  <si>
    <t>14.09.2024 16:54:42</t>
  </si>
  <si>
    <t>14.09.2024 16:54:43</t>
  </si>
  <si>
    <t>14.09.2024 16:56:48</t>
  </si>
  <si>
    <t>14.09.2024 16:56:49</t>
  </si>
  <si>
    <t>14.09.2024 16:56:51</t>
  </si>
  <si>
    <t>14.09.2024 16:56:52</t>
  </si>
  <si>
    <t>14.09.2024 16:56:54</t>
  </si>
  <si>
    <t>14.09.2024 16:56:55</t>
  </si>
  <si>
    <t>14.09.2024 16:56:57</t>
  </si>
  <si>
    <t>14.09.2024 16:56:58</t>
  </si>
  <si>
    <t>14.09.2024 16:57:00</t>
  </si>
  <si>
    <t>14.09.2024 16:57:01</t>
  </si>
  <si>
    <t>14.09.2024 16:57:03</t>
  </si>
  <si>
    <t>14.09.2024 16:57:04</t>
  </si>
  <si>
    <t>14.09.2024 16:57:06</t>
  </si>
  <si>
    <t>14.09.2024 16:58:10</t>
  </si>
  <si>
    <t>14.09.2024 16:58:12</t>
  </si>
  <si>
    <t>14.09.2024 16:58:13</t>
  </si>
  <si>
    <t>14.09.2024 16:58:15</t>
  </si>
  <si>
    <t>14.09.2024 16:58:16</t>
  </si>
  <si>
    <t>14.09.2024 16:58:33</t>
  </si>
  <si>
    <t>14.09.2024 16:58:34</t>
  </si>
  <si>
    <t>14.09.2024 16:58:36</t>
  </si>
  <si>
    <t>14.09.2024 16:58:37</t>
  </si>
  <si>
    <t>14.09.2024 16:58:39</t>
  </si>
  <si>
    <t>14.09.2024 16:58:40</t>
  </si>
  <si>
    <t>14.09.2024 16:58:42</t>
  </si>
  <si>
    <t>14.09.2024 16:58:43</t>
  </si>
  <si>
    <t>14.09.2024 16:58:45</t>
  </si>
  <si>
    <t>14.09.2024 16:58:46</t>
  </si>
  <si>
    <t>14.09.2024 16:58:48</t>
  </si>
  <si>
    <t>14.09.2024 16:58:49</t>
  </si>
  <si>
    <t>14.09.2024 16:58:51</t>
  </si>
  <si>
    <t>14.09.2024 16:58:57</t>
  </si>
  <si>
    <t>14.09.2024 16:58:58</t>
  </si>
  <si>
    <t>14.09.2024 16:59:00</t>
  </si>
  <si>
    <t>14.09.2024 16:59:01</t>
  </si>
  <si>
    <t>14.09.2024 16:59:03</t>
  </si>
  <si>
    <t>14.09.2024 16:59:04</t>
  </si>
  <si>
    <t>14.09.2024 16:59:06</t>
  </si>
  <si>
    <t>14.09.2024 16:59:09</t>
  </si>
  <si>
    <t>14.09.2024 16:59:10</t>
  </si>
  <si>
    <t>14.09.2024 16:59:12</t>
  </si>
  <si>
    <t>14.09.2024 16:59:13</t>
  </si>
  <si>
    <t>14.09.2024 16:59:18</t>
  </si>
  <si>
    <t>14.09.2024 16:59:21</t>
  </si>
  <si>
    <t>14.09.2024 16:59:22</t>
  </si>
  <si>
    <t>14.09.2024 16:59:24</t>
  </si>
  <si>
    <t>14.09.2024 16:59:25</t>
  </si>
  <si>
    <t>14.09.2024 17:00:15</t>
  </si>
  <si>
    <t>14.09.2024 17:00:16</t>
  </si>
  <si>
    <t>14.09.2024 17:00:18</t>
  </si>
  <si>
    <t>14.09.2024 17:00:19</t>
  </si>
  <si>
    <t>14.09.2024 17:00:21</t>
  </si>
  <si>
    <t>14.09.2024 17:00:22</t>
  </si>
  <si>
    <t>14.09.2024 17:00:24</t>
  </si>
  <si>
    <t>14.09.2024 17:00:25</t>
  </si>
  <si>
    <t>14.09.2024 17:00:27</t>
  </si>
  <si>
    <t>14.09.2024 17:00:28</t>
  </si>
  <si>
    <t>14.09.2024 17:00:30</t>
  </si>
  <si>
    <t>14.09.2024 17:00:31</t>
  </si>
  <si>
    <t>14.09.2024 17:00:33</t>
  </si>
  <si>
    <t>14.09.2024 17:00:34</t>
  </si>
  <si>
    <t>14.09.2024 17:00:36</t>
  </si>
  <si>
    <t>14.09.2024 17:00:37</t>
  </si>
  <si>
    <t>14.09.2024 17:01:07</t>
  </si>
  <si>
    <t>14.09.2024 17:01:09</t>
  </si>
  <si>
    <t>14.09.2024 17:01:10</t>
  </si>
  <si>
    <t>14.09.2024 17:01:12</t>
  </si>
  <si>
    <t>14.09.2024 17:03:37</t>
  </si>
  <si>
    <t>14.09.2024 17:03:39</t>
  </si>
  <si>
    <t>14.09.2024 17:03:40</t>
  </si>
  <si>
    <t>14.09.2024 17:03:42</t>
  </si>
  <si>
    <t>14.09.2024 17:03:45</t>
  </si>
  <si>
    <t>14.09.2024 17:03:46</t>
  </si>
  <si>
    <t>14.09.2024 17:03:48</t>
  </si>
  <si>
    <t>14.09.2024 17:11:18</t>
  </si>
  <si>
    <t>14.09.2024 17:11:19</t>
  </si>
  <si>
    <t>14.09.2024 17:11:21</t>
  </si>
  <si>
    <t>14.09.2024 17:11:22</t>
  </si>
  <si>
    <t>14.09.2024 17:11:24</t>
  </si>
  <si>
    <t>14.09.2024 17:11:25</t>
  </si>
  <si>
    <t>14.09.2024 17:11:46</t>
  </si>
  <si>
    <t>14.09.2024 17:11:48</t>
  </si>
  <si>
    <t>14.09.2024 17:11:49</t>
  </si>
  <si>
    <t>14.09.2024 17:11:51</t>
  </si>
  <si>
    <t>14.09.2024 17:11:52</t>
  </si>
  <si>
    <t>14.09.2024 17:11:54</t>
  </si>
  <si>
    <t>14.09.2024 17:11:55</t>
  </si>
  <si>
    <t>14.09.2024 17:11:57</t>
  </si>
  <si>
    <t>14.09.2024 17:11:58</t>
  </si>
  <si>
    <t>14.09.2024 17:12:18</t>
  </si>
  <si>
    <t>14.09.2024 17:12:20</t>
  </si>
  <si>
    <t>14.09.2024 17:12:21</t>
  </si>
  <si>
    <t>14.09.2024 17:12:23</t>
  </si>
  <si>
    <t>14.09.2024 17:13:42</t>
  </si>
  <si>
    <t>14.09.2024 17:13:43</t>
  </si>
  <si>
    <t>14.09.2024 17:14:04</t>
  </si>
  <si>
    <t>14.09.2024 17:14:06</t>
  </si>
  <si>
    <t>14.09.2024 17:14:09</t>
  </si>
  <si>
    <t>14.09.2024 17:14:10</t>
  </si>
  <si>
    <t>14.09.2024 17:14:12</t>
  </si>
  <si>
    <t>14.09.2024 17:14:13</t>
  </si>
  <si>
    <t>14.09.2024 17:14:15</t>
  </si>
  <si>
    <t>14.09.2024 17:14:16</t>
  </si>
  <si>
    <t>14.09.2024 17:14:18</t>
  </si>
  <si>
    <t>14.09.2024 17:17:45</t>
  </si>
  <si>
    <t>14.09.2024 17:17:46</t>
  </si>
  <si>
    <t>14.09.2024 17:17:48</t>
  </si>
  <si>
    <t>14.09.2024 17:17:49</t>
  </si>
  <si>
    <t>14.09.2024 17:17:51</t>
  </si>
  <si>
    <t>14.09.2024 17:17:52</t>
  </si>
  <si>
    <t>14.09.2024 17:19:24</t>
  </si>
  <si>
    <t>14.09.2024 17:19:28</t>
  </si>
  <si>
    <t>14.09.2024 17:19:30</t>
  </si>
  <si>
    <t>14.09.2024 17:19:31</t>
  </si>
  <si>
    <t>14.09.2024 17:19:33</t>
  </si>
  <si>
    <t>14.09.2024 17:19:34</t>
  </si>
  <si>
    <t>14.09.2024 17:19:36</t>
  </si>
  <si>
    <t>14.09.2024 17:19:37</t>
  </si>
  <si>
    <t>14.09.2024 17:19:39</t>
  </si>
  <si>
    <t>14.09.2024 17:20:04</t>
  </si>
  <si>
    <t>14.09.2024 17:20:06</t>
  </si>
  <si>
    <t>14.09.2024 17:20:07</t>
  </si>
  <si>
    <t>14.09.2024 17:20:09</t>
  </si>
  <si>
    <t>14.09.2024 17:20:10</t>
  </si>
  <si>
    <t>14.09.2024 17:20:12</t>
  </si>
  <si>
    <t>14.09.2024 17:20:13</t>
  </si>
  <si>
    <t>14.09.2024 17:20:15</t>
  </si>
  <si>
    <t>14.09.2024 17:21:49</t>
  </si>
  <si>
    <t>14.09.2024 17:21:52</t>
  </si>
  <si>
    <t>14.09.2024 17:21:55</t>
  </si>
  <si>
    <t>14.09.2024 17:21:57</t>
  </si>
  <si>
    <t>14.09.2024 17:22:26</t>
  </si>
  <si>
    <t>14.09.2024 17:22:27</t>
  </si>
  <si>
    <t>14.09.2024 17:22:30</t>
  </si>
  <si>
    <t>14.09.2024 17:22:32</t>
  </si>
  <si>
    <t>14.09.2024 17:22:33</t>
  </si>
  <si>
    <t>14.09.2024 17:22:35</t>
  </si>
  <si>
    <t>14.09.2024 17:22:36</t>
  </si>
  <si>
    <t>14.09.2024 17:22:38</t>
  </si>
  <si>
    <t>14.09.2024 17:22:39</t>
  </si>
  <si>
    <t>14.09.2024 17:22:42</t>
  </si>
  <si>
    <t>14.09.2024 17:23:12</t>
  </si>
  <si>
    <t>14.09.2024 17:23:15</t>
  </si>
  <si>
    <t>14.09.2024 17:23:16</t>
  </si>
  <si>
    <t>14.09.2024 17:23:18</t>
  </si>
  <si>
    <t>14.09.2024 17:23:19</t>
  </si>
  <si>
    <t>14.09.2024 17:23:21</t>
  </si>
  <si>
    <t>14.09.2024 17:23:22</t>
  </si>
  <si>
    <t>14.09.2024 17:23:24</t>
  </si>
  <si>
    <t>14.09.2024 17:23:28</t>
  </si>
  <si>
    <t>14.09.2024 17:23:30</t>
  </si>
  <si>
    <t>14.09.2024 17:23:39</t>
  </si>
  <si>
    <t>14.09.2024 17:23:40</t>
  </si>
  <si>
    <t>14.09.2024 17:23:42</t>
  </si>
  <si>
    <t>14.09.2024 17:23:43</t>
  </si>
  <si>
    <t>14.09.2024 17:23:45</t>
  </si>
  <si>
    <t>14.09.2024 17:25:15</t>
  </si>
  <si>
    <t>14.09.2024 17:25:16</t>
  </si>
  <si>
    <t>14.09.2024 17:25:18</t>
  </si>
  <si>
    <t>14.09.2024 17:25:19</t>
  </si>
  <si>
    <t>14.09.2024 17:25:49</t>
  </si>
  <si>
    <t>14.09.2024 17:26:37</t>
  </si>
  <si>
    <t>14.09.2024 17:26:39</t>
  </si>
  <si>
    <t>14.09.2024 17:26:40</t>
  </si>
  <si>
    <t>14.09.2024 17:26:42</t>
  </si>
  <si>
    <t>14.09.2024 17:26:43</t>
  </si>
  <si>
    <t>14.09.2024 17:26:45</t>
  </si>
  <si>
    <t>14.09.2024 17:26:46</t>
  </si>
  <si>
    <t>14.09.2024 17:26:48</t>
  </si>
  <si>
    <t>14.09.2024 17:26:49</t>
  </si>
  <si>
    <t>14.09.2024 17:26:51</t>
  </si>
  <si>
    <t>14.09.2024 17:27:45</t>
  </si>
  <si>
    <t>14.09.2024 17:27:46</t>
  </si>
  <si>
    <t>14.09.2024 17:27:49</t>
  </si>
  <si>
    <t>14.09.2024 17:27:51</t>
  </si>
  <si>
    <t>14.09.2024 17:27:52</t>
  </si>
  <si>
    <t>14.09.2024 17:27:54</t>
  </si>
  <si>
    <t>14.09.2024 17:27:55</t>
  </si>
  <si>
    <t>14.09.2024 17:28:03</t>
  </si>
  <si>
    <t>14.09.2024 17:28:04</t>
  </si>
  <si>
    <t>14.09.2024 17:28:06</t>
  </si>
  <si>
    <t>14.09.2024 17:28:07</t>
  </si>
  <si>
    <t>14.09.2024 17:28:15</t>
  </si>
  <si>
    <t>14.09.2024 17:28:20</t>
  </si>
  <si>
    <t>14.09.2024 17:28:21</t>
  </si>
  <si>
    <t>14.09.2024 17:28:23</t>
  </si>
  <si>
    <t>14.09.2024 17:28:24</t>
  </si>
  <si>
    <t>14.09.2024 17:28:26</t>
  </si>
  <si>
    <t>14.09.2024 17:28:27</t>
  </si>
  <si>
    <t>14.09.2024 17:28:29</t>
  </si>
  <si>
    <t>14.09.2024 17:28:30</t>
  </si>
  <si>
    <t>14.09.2024 17:28:32</t>
  </si>
  <si>
    <t>14.09.2024 17:33:43</t>
  </si>
  <si>
    <t>14.09.2024 17:33:45</t>
  </si>
  <si>
    <t>14.09.2024 17:33:46</t>
  </si>
  <si>
    <t>14.09.2024 17:33:48</t>
  </si>
  <si>
    <t>14.09.2024 17:33:49</t>
  </si>
  <si>
    <t>14.09.2024 17:33:51</t>
  </si>
  <si>
    <t>14.09.2024 17:33:52</t>
  </si>
  <si>
    <t>14.09.2024 17:33:54</t>
  </si>
  <si>
    <t>14.09.2024 17:33:55</t>
  </si>
  <si>
    <t>14.09.2024 17:33:57</t>
  </si>
  <si>
    <t>14.09.2024 17:33:58</t>
  </si>
  <si>
    <t>14.09.2024 17:34:00</t>
  </si>
  <si>
    <t>14.09.2024 17:34:01</t>
  </si>
  <si>
    <t>14.09.2024 17:34:04</t>
  </si>
  <si>
    <t>14.09.2024 17:34:06</t>
  </si>
  <si>
    <t>14.09.2024 17:34:07</t>
  </si>
  <si>
    <t>14.09.2024 17:34:09</t>
  </si>
  <si>
    <t>14.09.2024 17:34:10</t>
  </si>
  <si>
    <t>14.09.2024 17:34:12</t>
  </si>
  <si>
    <t>14.09.2024 17:34:14</t>
  </si>
  <si>
    <t>14.09.2024 17:34:36</t>
  </si>
  <si>
    <t>14.09.2024 17:34:38</t>
  </si>
  <si>
    <t>14.09.2024 17:34:39</t>
  </si>
  <si>
    <t>14.09.2024 17:34:41</t>
  </si>
  <si>
    <t>14.09.2024 17:34:45</t>
  </si>
  <si>
    <t>14.09.2024 17:34:48</t>
  </si>
  <si>
    <t>14.09.2024 17:36:55</t>
  </si>
  <si>
    <t>14.09.2024 17:36:57</t>
  </si>
  <si>
    <t>14.09.2024 17:36:59</t>
  </si>
  <si>
    <t>14.09.2024 17:37:03</t>
  </si>
  <si>
    <t>14.09.2024 17:38:19</t>
  </si>
  <si>
    <t>14.09.2024 17:38:21</t>
  </si>
  <si>
    <t>14.09.2024 17:38:22</t>
  </si>
  <si>
    <t>14.09.2024 17:38:24</t>
  </si>
  <si>
    <t>14.09.2024 17:38:25</t>
  </si>
  <si>
    <t>14.09.2024 17:38:27</t>
  </si>
  <si>
    <t>14.09.2024 17:38:28</t>
  </si>
  <si>
    <t>14.09.2024 17:38:30</t>
  </si>
  <si>
    <t>14.09.2024 17:39:09</t>
  </si>
  <si>
    <t>14.09.2024 17:39:10</t>
  </si>
  <si>
    <t>14.09.2024 17:39:12</t>
  </si>
  <si>
    <t>14.09.2024 17:39:13</t>
  </si>
  <si>
    <t>14.09.2024 17:39:15</t>
  </si>
  <si>
    <t>14.09.2024 17:39:16</t>
  </si>
  <si>
    <t>14.09.2024 17:39:18</t>
  </si>
  <si>
    <t>14.09.2024 17:39:19</t>
  </si>
  <si>
    <t>14.09.2024 17:39:46</t>
  </si>
  <si>
    <t>14.09.2024 17:39:48</t>
  </si>
  <si>
    <t>14.09.2024 17:39:49</t>
  </si>
  <si>
    <t>14.09.2024 17:39:51</t>
  </si>
  <si>
    <t>14.09.2024 17:39:52</t>
  </si>
  <si>
    <t>14.09.2024 17:39:54</t>
  </si>
  <si>
    <t>14.09.2024 17:39:55</t>
  </si>
  <si>
    <t>14.09.2024 17:39:57</t>
  </si>
  <si>
    <t>14.09.2024 17:39:58</t>
  </si>
  <si>
    <t>14.09.2024 17:40:04</t>
  </si>
  <si>
    <t>14.09.2024 17:40:06</t>
  </si>
  <si>
    <t>14.09.2024 17:40:07</t>
  </si>
  <si>
    <t>14.09.2024 17:40:09</t>
  </si>
  <si>
    <t>14.09.2024 17:40:10</t>
  </si>
  <si>
    <t>14.09.2024 17:40:12</t>
  </si>
  <si>
    <t>14.09.2024 17:40:13</t>
  </si>
  <si>
    <t>14.09.2024 17:40:15</t>
  </si>
  <si>
    <t>14.09.2024 17:40:16</t>
  </si>
  <si>
    <t>14.09.2024 17:40:18</t>
  </si>
  <si>
    <t>14.09.2024 17:40:44</t>
  </si>
  <si>
    <t>14.09.2024 17:40:45</t>
  </si>
  <si>
    <t>14.09.2024 17:40:47</t>
  </si>
  <si>
    <t>14.09.2024 17:40:48</t>
  </si>
  <si>
    <t>14.09.2024 17:40:50</t>
  </si>
  <si>
    <t>14.09.2024 17:40:51</t>
  </si>
  <si>
    <t>14.09.2024 17:40:53</t>
  </si>
  <si>
    <t>14.09.2024 17:40:54</t>
  </si>
  <si>
    <t>14.09.2024 17:40:56</t>
  </si>
  <si>
    <t>14.09.2024 17:40:57</t>
  </si>
  <si>
    <t>14.09.2024 17:40:59</t>
  </si>
  <si>
    <t>14.09.2024 17:41:02</t>
  </si>
  <si>
    <t>14.09.2024 17:41:09</t>
  </si>
  <si>
    <t>14.09.2024 17:41:11</t>
  </si>
  <si>
    <t>14.09.2024 17:41:42</t>
  </si>
  <si>
    <t>14.09.2024 17:41:44</t>
  </si>
  <si>
    <t>14.09.2024 17:41:45</t>
  </si>
  <si>
    <t>14.09.2024 17:43:04</t>
  </si>
  <si>
    <t>14.09.2024 17:43:07</t>
  </si>
  <si>
    <t>14.09.2024 17:43:09</t>
  </si>
  <si>
    <t>14.09.2024 17:43:10</t>
  </si>
  <si>
    <t>14.09.2024 17:43:12</t>
  </si>
  <si>
    <t>14.09.2024 17:43:13</t>
  </si>
  <si>
    <t>14.09.2024 17:43:15</t>
  </si>
  <si>
    <t>14.09.2024 17:43:16</t>
  </si>
  <si>
    <t>14.09.2024 17:43:18</t>
  </si>
  <si>
    <t>14.09.2024 17:43:19</t>
  </si>
  <si>
    <t>14.09.2024 17:43:58</t>
  </si>
  <si>
    <t>14.09.2024 17:44:00</t>
  </si>
  <si>
    <t>14.09.2024 17:44:03</t>
  </si>
  <si>
    <t>14.09.2024 17:45:39</t>
  </si>
  <si>
    <t>14.09.2024 17:45:42</t>
  </si>
  <si>
    <t>14.09.2024 17:45:43</t>
  </si>
  <si>
    <t>14.09.2024 17:45:45</t>
  </si>
  <si>
    <t>14.09.2024 17:45:46</t>
  </si>
  <si>
    <t>14.09.2024 17:45:48</t>
  </si>
  <si>
    <t>14.09.2024 17:45:49</t>
  </si>
  <si>
    <t>14.09.2024 17:45:51</t>
  </si>
  <si>
    <t>14.09.2024 17:45:52</t>
  </si>
  <si>
    <t>14.09.2024 17:48:04</t>
  </si>
  <si>
    <t>14.09.2024 17:48:06</t>
  </si>
  <si>
    <t>14.09.2024 17:48:09</t>
  </si>
  <si>
    <t>14.09.2024 17:48:12</t>
  </si>
  <si>
    <t>14.09.2024 17:48:13</t>
  </si>
  <si>
    <t>14.09.2024 17:48:15</t>
  </si>
  <si>
    <t>14.09.2024 17:48:16</t>
  </si>
  <si>
    <t>14.09.2024 17:48:19</t>
  </si>
  <si>
    <t>14.09.2024 17:48:46</t>
  </si>
  <si>
    <t>14.09.2024 17:48:48</t>
  </si>
  <si>
    <t>14.09.2024 17:48:49</t>
  </si>
  <si>
    <t>14.09.2024 17:48:51</t>
  </si>
  <si>
    <t>14.09.2024 17:48:52</t>
  </si>
  <si>
    <t>14.09.2024 17:48:54</t>
  </si>
  <si>
    <t>14.09.2024 17:48:55</t>
  </si>
  <si>
    <t>14.09.2024 17:48:57</t>
  </si>
  <si>
    <t>14.09.2024 17:48:58</t>
  </si>
  <si>
    <t>14.09.2024 17:49:00</t>
  </si>
  <si>
    <t>14.09.2024 17:49:01</t>
  </si>
  <si>
    <t>14.09.2024 17:49:03</t>
  </si>
  <si>
    <t>14.09.2024 17:49:04</t>
  </si>
  <si>
    <t>14.09.2024 17:49:06</t>
  </si>
  <si>
    <t>14.09.2024 17:52:37</t>
  </si>
  <si>
    <t>14.09.2024 17:52:39</t>
  </si>
  <si>
    <t>14.09.2024 17:52:40</t>
  </si>
  <si>
    <t>14.09.2024 17:52:42</t>
  </si>
  <si>
    <t>14.09.2024 17:52:43</t>
  </si>
  <si>
    <t>14.09.2024 17:54:03</t>
  </si>
  <si>
    <t>14.09.2024 17:54:07</t>
  </si>
  <si>
    <t>14.09.2024 17:54:09</t>
  </si>
  <si>
    <t>14.09.2024 17:54:10</t>
  </si>
  <si>
    <t>14.09.2024 17:54:12</t>
  </si>
  <si>
    <t>14.09.2024 17:54:13</t>
  </si>
  <si>
    <t>14.09.2024 17:54:15</t>
  </si>
  <si>
    <t>14.09.2024 17:54:16</t>
  </si>
  <si>
    <t>14.09.2024 17:54:18</t>
  </si>
  <si>
    <t>14.09.2024 17:55:15</t>
  </si>
  <si>
    <t>14.09.2024 17:55:18</t>
  </si>
  <si>
    <t>14.09.2024 17:55:19</t>
  </si>
  <si>
    <t>14.09.2024 17:55:21</t>
  </si>
  <si>
    <t>14.09.2024 17:55:22</t>
  </si>
  <si>
    <t>14.09.2024 17:55:24</t>
  </si>
  <si>
    <t>14.09.2024 17:55:25</t>
  </si>
  <si>
    <t>14.09.2024 17:55:27</t>
  </si>
  <si>
    <t>14.09.2024 17:55:31</t>
  </si>
  <si>
    <t>14.09.2024 17:55:34</t>
  </si>
  <si>
    <t>14.09.2024 17:55:39</t>
  </si>
  <si>
    <t>14.09.2024 17:55:40</t>
  </si>
  <si>
    <t>14.09.2024 17:55:42</t>
  </si>
  <si>
    <t>14.09.2024 17:55:43</t>
  </si>
  <si>
    <t>14.09.2024 17:55:45</t>
  </si>
  <si>
    <t>14.09.2024 17:56:19</t>
  </si>
  <si>
    <t>14.09.2024 17:56:21</t>
  </si>
  <si>
    <t>14.09.2024 17:59:07</t>
  </si>
  <si>
    <t>14.09.2024 17:59:09</t>
  </si>
  <si>
    <t>14.09.2024 17:59:10</t>
  </si>
  <si>
    <t>14.09.2024 17:59:13</t>
  </si>
  <si>
    <t>14.09.2024 17:59:15</t>
  </si>
  <si>
    <t>14.09.2024 17:59:16</t>
  </si>
  <si>
    <t>14.09.2024 17:59:18</t>
  </si>
  <si>
    <t>14.09.2024 18:01:25</t>
  </si>
  <si>
    <t>14.09.2024 18:01:28</t>
  </si>
  <si>
    <t>14.09.2024 18:01:30</t>
  </si>
  <si>
    <t>14.09.2024 18:01:31</t>
  </si>
  <si>
    <t>14.09.2024 18:01:36</t>
  </si>
  <si>
    <t>14.09.2024 18:01:37</t>
  </si>
  <si>
    <t>14.09.2024 18:01:39</t>
  </si>
  <si>
    <t>14.09.2024 18:01:40</t>
  </si>
  <si>
    <t>14.09.2024 18:02:07</t>
  </si>
  <si>
    <t>14.09.2024 18:02:09</t>
  </si>
  <si>
    <t>14.09.2024 18:02:10</t>
  </si>
  <si>
    <t>14.09.2024 18:02:12</t>
  </si>
  <si>
    <t>14.09.2024 18:02:13</t>
  </si>
  <si>
    <t>14.09.2024 18:02:15</t>
  </si>
  <si>
    <t>14.09.2024 18:02:16</t>
  </si>
  <si>
    <t>14.09.2024 18:02:18</t>
  </si>
  <si>
    <t>14.09.2024 18:02:40</t>
  </si>
  <si>
    <t>14.09.2024 18:02:42</t>
  </si>
  <si>
    <t>14.09.2024 18:02:43</t>
  </si>
  <si>
    <t>14.09.2024 18:02:45</t>
  </si>
  <si>
    <t>14.09.2024 18:02:46</t>
  </si>
  <si>
    <t>14.09.2024 18:02:48</t>
  </si>
  <si>
    <t>14.09.2024 18:02:49</t>
  </si>
  <si>
    <t>14.09.2024 18:02:51</t>
  </si>
  <si>
    <t>14.09.2024 18:04:10</t>
  </si>
  <si>
    <t>14.09.2024 18:05:03</t>
  </si>
  <si>
    <t>14.09.2024 18:05:04</t>
  </si>
  <si>
    <t>14.09.2024 18:05:06</t>
  </si>
  <si>
    <t>14.09.2024 18:06:12</t>
  </si>
  <si>
    <t>14.09.2024 18:06:16</t>
  </si>
  <si>
    <t>14.09.2024 18:06:18</t>
  </si>
  <si>
    <t>14.09.2024 18:06:19</t>
  </si>
  <si>
    <t>14.09.2024 18:06:21</t>
  </si>
  <si>
    <t>14.09.2024 18:06:22</t>
  </si>
  <si>
    <t>14.09.2024 18:06:24</t>
  </si>
  <si>
    <t>14.09.2024 18:06:25</t>
  </si>
  <si>
    <t>14.09.2024 18:06:40</t>
  </si>
  <si>
    <t>14.09.2024 18:06:42</t>
  </si>
  <si>
    <t>14.09.2024 18:06:43</t>
  </si>
  <si>
    <t>14.09.2024 18:06:45</t>
  </si>
  <si>
    <t>14.09.2024 18:06:46</t>
  </si>
  <si>
    <t>14.09.2024 18:08:21</t>
  </si>
  <si>
    <t>14.09.2024 18:08:22</t>
  </si>
  <si>
    <t>14.09.2024 18:08:24</t>
  </si>
  <si>
    <t>14.09.2024 18:08:25</t>
  </si>
  <si>
    <t>14.09.2024 18:08:27</t>
  </si>
  <si>
    <t>14.09.2024 18:08:28</t>
  </si>
  <si>
    <t>14.09.2024 18:08:30</t>
  </si>
  <si>
    <t>14.09.2024 18:08:31</t>
  </si>
  <si>
    <t>14.09.2024 18:08:49</t>
  </si>
  <si>
    <t>14.09.2024 18:09:04</t>
  </si>
  <si>
    <t>14.09.2024 18:09:06</t>
  </si>
  <si>
    <t>14.09.2024 18:09:07</t>
  </si>
  <si>
    <t>14.09.2024 18:09:09</t>
  </si>
  <si>
    <t>14.09.2024 18:09:10</t>
  </si>
  <si>
    <t>14.09.2024 18:09:12</t>
  </si>
  <si>
    <t>14.09.2024 18:09:13</t>
  </si>
  <si>
    <t>14.09.2024 18:09:15</t>
  </si>
  <si>
    <t>14.09.2024 18:09:16</t>
  </si>
  <si>
    <t>14.09.2024 18:09:48</t>
  </si>
  <si>
    <t>14.09.2024 18:09:49</t>
  </si>
  <si>
    <t>14.09.2024 18:09:51</t>
  </si>
  <si>
    <t>14.09.2024 18:09:52</t>
  </si>
  <si>
    <t>14.09.2024 18:09:54</t>
  </si>
  <si>
    <t>14.09.2024 18:09:55</t>
  </si>
  <si>
    <t>14.09.2024 18:09:57</t>
  </si>
  <si>
    <t>14.09.2024 18:09:58</t>
  </si>
  <si>
    <t>14.09.2024 18:12:37</t>
  </si>
  <si>
    <t>14.09.2024 18:12:39</t>
  </si>
  <si>
    <t>14.09.2024 18:12:40</t>
  </si>
  <si>
    <t>14.09.2024 18:12:42</t>
  </si>
  <si>
    <t>14.09.2024 18:12:43</t>
  </si>
  <si>
    <t>14.09.2024 18:12:45</t>
  </si>
  <si>
    <t>14.09.2024 18:12:46</t>
  </si>
  <si>
    <t>14.09.2024 18:12:48</t>
  </si>
  <si>
    <t>14.09.2024 18:12:49</t>
  </si>
  <si>
    <t>14.09.2024 18:12:51</t>
  </si>
  <si>
    <t>14.09.2024 18:12:52</t>
  </si>
  <si>
    <t>14.09.2024 18:12:57</t>
  </si>
  <si>
    <t>14.09.2024 18:14:46</t>
  </si>
  <si>
    <t>14.09.2024 18:14:49</t>
  </si>
  <si>
    <t>14.09.2024 18:14:51</t>
  </si>
  <si>
    <t>14.09.2024 18:14:52</t>
  </si>
  <si>
    <t>14.09.2024 18:14:54</t>
  </si>
  <si>
    <t>14.09.2024 18:14:55</t>
  </si>
  <si>
    <t>14.09.2024 18:14:57</t>
  </si>
  <si>
    <t>14.09.2024 18:14:58</t>
  </si>
  <si>
    <t>14.09.2024 18:15:12</t>
  </si>
  <si>
    <t>14.09.2024 18:15:32</t>
  </si>
  <si>
    <t>14.09.2024 18:15:33</t>
  </si>
  <si>
    <t>14.09.2024 18:15:35</t>
  </si>
  <si>
    <t>14.09.2024 18:15:36</t>
  </si>
  <si>
    <t>14.09.2024 18:15:39</t>
  </si>
  <si>
    <t>14.09.2024 18:15:41</t>
  </si>
  <si>
    <t>14.09.2024 18:15:42</t>
  </si>
  <si>
    <t>14.09.2024 18:15:44</t>
  </si>
  <si>
    <t>14.09.2024 18:15:45</t>
  </si>
  <si>
    <t>14.09.2024 18:16:37</t>
  </si>
  <si>
    <t>14.09.2024 18:16:39</t>
  </si>
  <si>
    <t>14.09.2024 18:16:40</t>
  </si>
  <si>
    <t>14.09.2024 18:16:42</t>
  </si>
  <si>
    <t>14.09.2024 18:16:43</t>
  </si>
  <si>
    <t>14.09.2024 18:16:45</t>
  </si>
  <si>
    <t>14.09.2024 18:16:46</t>
  </si>
  <si>
    <t>14.09.2024 18:16:48</t>
  </si>
  <si>
    <t>14.09.2024 18:16:49</t>
  </si>
  <si>
    <t>14.09.2024 18:17:46</t>
  </si>
  <si>
    <t>14.09.2024 18:17:57</t>
  </si>
  <si>
    <t>14.09.2024 18:17:58</t>
  </si>
  <si>
    <t>14.09.2024 18:18:01</t>
  </si>
  <si>
    <t>14.09.2024 18:18:03</t>
  </si>
  <si>
    <t>14.09.2024 18:18:04</t>
  </si>
  <si>
    <t>14.09.2024 18:18:06</t>
  </si>
  <si>
    <t>14.09.2024 18:18:07</t>
  </si>
  <si>
    <t>14.09.2024 18:18:09</t>
  </si>
  <si>
    <t>14.09.2024 18:18:10</t>
  </si>
  <si>
    <t>14.09.2024 18:18:12</t>
  </si>
  <si>
    <t>14.09.2024 18:18:13</t>
  </si>
  <si>
    <t>14.09.2024 18:18:15</t>
  </si>
  <si>
    <t>14.09.2024 18:18:27</t>
  </si>
  <si>
    <t>14.09.2024 18:18:30</t>
  </si>
  <si>
    <t>14.09.2024 18:18:42</t>
  </si>
  <si>
    <t>14.09.2024 18:18:44</t>
  </si>
  <si>
    <t>14.09.2024 18:19:18</t>
  </si>
  <si>
    <t>14.09.2024 18:19:22</t>
  </si>
  <si>
    <t>14.09.2024 18:19:24</t>
  </si>
  <si>
    <t>14.09.2024 18:19:28</t>
  </si>
  <si>
    <t>14.09.2024 18:19:30</t>
  </si>
  <si>
    <t>14.09.2024 18:19:31</t>
  </si>
  <si>
    <t>14.09.2024 18:19:33</t>
  </si>
  <si>
    <t>14.09.2024 18:19:34</t>
  </si>
  <si>
    <t>14.09.2024 18:19:36</t>
  </si>
  <si>
    <t>14.09.2024 18:19:37</t>
  </si>
  <si>
    <t>14.09.2024 18:19:39</t>
  </si>
  <si>
    <t>14.09.2024 18:19:40</t>
  </si>
  <si>
    <t>14.09.2024 18:20:34</t>
  </si>
  <si>
    <t>14.09.2024 18:20:36</t>
  </si>
  <si>
    <t>14.09.2024 18:20:37</t>
  </si>
  <si>
    <t>14.09.2024 18:20:39</t>
  </si>
  <si>
    <t>14.09.2024 18:20:40</t>
  </si>
  <si>
    <t>14.09.2024 18:20:42</t>
  </si>
  <si>
    <t>14.09.2024 18:20:51</t>
  </si>
  <si>
    <t>14.09.2024 18:20:52</t>
  </si>
  <si>
    <t>14.09.2024 18:21:19</t>
  </si>
  <si>
    <t>14.09.2024 18:21:24</t>
  </si>
  <si>
    <t>14.09.2024 18:21:27</t>
  </si>
  <si>
    <t>14.09.2024 18:21:28</t>
  </si>
  <si>
    <t>14.09.2024 18:21:30</t>
  </si>
  <si>
    <t>14.09.2024 18:21:31</t>
  </si>
  <si>
    <t>14.09.2024 18:22:00</t>
  </si>
  <si>
    <t>14.09.2024 18:22:01</t>
  </si>
  <si>
    <t>14.09.2024 18:22:04</t>
  </si>
  <si>
    <t>14.09.2024 18:22:06</t>
  </si>
  <si>
    <t>14.09.2024 18:22:07</t>
  </si>
  <si>
    <t>14.09.2024 18:22:49</t>
  </si>
  <si>
    <t>14.09.2024 18:22:51</t>
  </si>
  <si>
    <t>14.09.2024 18:22:52</t>
  </si>
  <si>
    <t>14.09.2024 18:22:54</t>
  </si>
  <si>
    <t>14.09.2024 18:22:55</t>
  </si>
  <si>
    <t>14.09.2024 18:22:57</t>
  </si>
  <si>
    <t>14.09.2024 18:22:58</t>
  </si>
  <si>
    <t>14.09.2024 18:23:00</t>
  </si>
  <si>
    <t>14.09.2024 18:23:01</t>
  </si>
  <si>
    <t>14.09.2024 18:24:12</t>
  </si>
  <si>
    <t>14.09.2024 18:24:13</t>
  </si>
  <si>
    <t>14.09.2024 18:24:15</t>
  </si>
  <si>
    <t>14.09.2024 18:24:16</t>
  </si>
  <si>
    <t>14.09.2024 18:24:18</t>
  </si>
  <si>
    <t>14.09.2024 18:24:19</t>
  </si>
  <si>
    <t>14.09.2024 18:24:21</t>
  </si>
  <si>
    <t>14.09.2024 18:24:49</t>
  </si>
  <si>
    <t>14.09.2024 18:25:00</t>
  </si>
  <si>
    <t>14.09.2024 18:25:45</t>
  </si>
  <si>
    <t>14.09.2024 18:25:46</t>
  </si>
  <si>
    <t>14.09.2024 18:25:48</t>
  </si>
  <si>
    <t>14.09.2024 18:25:49</t>
  </si>
  <si>
    <t>14.09.2024 18:25:51</t>
  </si>
  <si>
    <t>14.09.2024 18:25:52</t>
  </si>
  <si>
    <t>14.09.2024 18:25:57</t>
  </si>
  <si>
    <t>14.09.2024 18:25:58</t>
  </si>
  <si>
    <t>14.09.2024 18:26:00</t>
  </si>
  <si>
    <t>14.09.2024 18:26:01</t>
  </si>
  <si>
    <t>14.09.2024 18:26:03</t>
  </si>
  <si>
    <t>14.09.2024 18:26:04</t>
  </si>
  <si>
    <t>14.09.2024 18:26:45</t>
  </si>
  <si>
    <t>14.09.2024 18:26:47</t>
  </si>
  <si>
    <t>14.09.2024 18:26:48</t>
  </si>
  <si>
    <t>14.09.2024 18:26:50</t>
  </si>
  <si>
    <t>14.09.2024 18:26:51</t>
  </si>
  <si>
    <t>14.09.2024 18:26:53</t>
  </si>
  <si>
    <t>14.09.2024 18:26:54</t>
  </si>
  <si>
    <t>14.09.2024 18:27:46</t>
  </si>
  <si>
    <t>14.09.2024 18:27:48</t>
  </si>
  <si>
    <t>14.09.2024 18:27:49</t>
  </si>
  <si>
    <t>14.09.2024 18:27:51</t>
  </si>
  <si>
    <t>14.09.2024 18:27:52</t>
  </si>
  <si>
    <t>14.09.2024 18:27:54</t>
  </si>
  <si>
    <t>14.09.2024 18:27:55</t>
  </si>
  <si>
    <t>14.09.2024 18:27:57</t>
  </si>
  <si>
    <t>14.09.2024 18:27:58</t>
  </si>
  <si>
    <t>14.09.2024 18:28:01</t>
  </si>
  <si>
    <t>14.09.2024 18:28:03</t>
  </si>
  <si>
    <t>14.09.2024 18:28:04</t>
  </si>
  <si>
    <t>14.09.2024 18:28:06</t>
  </si>
  <si>
    <t>14.09.2024 18:28:07</t>
  </si>
  <si>
    <t>14.09.2024 18:28:09</t>
  </si>
  <si>
    <t>14.09.2024 18:30:00</t>
  </si>
  <si>
    <t>14.09.2024 18:30:01</t>
  </si>
  <si>
    <t>14.09.2024 18:30:03</t>
  </si>
  <si>
    <t>14.09.2024 18:30:04</t>
  </si>
  <si>
    <t>14.09.2024 18:30:06</t>
  </si>
  <si>
    <t>14.09.2024 18:30:09</t>
  </si>
  <si>
    <t>14.09.2024 18:30:10</t>
  </si>
  <si>
    <t>14.09.2024 18:30:51</t>
  </si>
  <si>
    <t>14.09.2024 18:30:52</t>
  </si>
  <si>
    <t>14.09.2024 18:30:54</t>
  </si>
  <si>
    <t>14.09.2024 18:30:55</t>
  </si>
  <si>
    <t>14.09.2024 18:30:58</t>
  </si>
  <si>
    <t>14.09.2024 18:31:00</t>
  </si>
  <si>
    <t>14.09.2024 18:31:01</t>
  </si>
  <si>
    <t>14.09.2024 18:31:03</t>
  </si>
  <si>
    <t>14.09.2024 18:31:04</t>
  </si>
  <si>
    <t>14.09.2024 18:31:06</t>
  </si>
  <si>
    <t>14.09.2024 18:31:07</t>
  </si>
  <si>
    <t>14.09.2024 18:31:09</t>
  </si>
  <si>
    <t>14.09.2024 18:31:10</t>
  </si>
  <si>
    <t>14.09.2024 18:31:12</t>
  </si>
  <si>
    <t>14.09.2024 18:33:55</t>
  </si>
  <si>
    <t>14.09.2024 18:34:42</t>
  </si>
  <si>
    <t>14.09.2024 18:34:44</t>
  </si>
  <si>
    <t>14.09.2024 18:34:45</t>
  </si>
  <si>
    <t>14.09.2024 18:34:48</t>
  </si>
  <si>
    <t>14.09.2024 18:34:51</t>
  </si>
  <si>
    <t>14.09.2024 18:34:54</t>
  </si>
  <si>
    <t>14.09.2024 18:35:03</t>
  </si>
  <si>
    <t>14.09.2024 18:35:04</t>
  </si>
  <si>
    <t>14.09.2024 18:35:06</t>
  </si>
  <si>
    <t>14.09.2024 18:35:07</t>
  </si>
  <si>
    <t>14.09.2024 18:35:09</t>
  </si>
  <si>
    <t>14.09.2024 18:35:10</t>
  </si>
  <si>
    <t>14.09.2024 18:35:12</t>
  </si>
  <si>
    <t>14.09.2024 18:35:13</t>
  </si>
  <si>
    <t>14.09.2024 18:35:15</t>
  </si>
  <si>
    <t>14.09.2024 18:35:42</t>
  </si>
  <si>
    <t>14.09.2024 18:35:43</t>
  </si>
  <si>
    <t>14.09.2024 18:35:45</t>
  </si>
  <si>
    <t>14.09.2024 18:36:04</t>
  </si>
  <si>
    <t>14.09.2024 18:36:06</t>
  </si>
  <si>
    <t>14.09.2024 18:36:13</t>
  </si>
  <si>
    <t>14.09.2024 18:36:15</t>
  </si>
  <si>
    <t>14.09.2024 18:38:00</t>
  </si>
  <si>
    <t>14.09.2024 18:38:01</t>
  </si>
  <si>
    <t>14.09.2024 18:38:03</t>
  </si>
  <si>
    <t>14.09.2024 18:38:04</t>
  </si>
  <si>
    <t>14.09.2024 18:38:06</t>
  </si>
  <si>
    <t>14.09.2024 18:38:09</t>
  </si>
  <si>
    <t>14.09.2024 18:38:10</t>
  </si>
  <si>
    <t>14.09.2024 18:38:12</t>
  </si>
  <si>
    <t>14.09.2024 18:38:13</t>
  </si>
  <si>
    <t>14.09.2024 18:38:15</t>
  </si>
  <si>
    <t>14.09.2024 18:38:16</t>
  </si>
  <si>
    <t>14.09.2024 18:38:18</t>
  </si>
  <si>
    <t>14.09.2024 18:38:36</t>
  </si>
  <si>
    <t>14.09.2024 18:38:37</t>
  </si>
  <si>
    <t>14.09.2024 18:38:39</t>
  </si>
  <si>
    <t>14.09.2024 18:38:40</t>
  </si>
  <si>
    <t>14.09.2024 18:38:42</t>
  </si>
  <si>
    <t>14.09.2024 18:38:43</t>
  </si>
  <si>
    <t>14.09.2024 18:38:45</t>
  </si>
  <si>
    <t>14.09.2024 18:38:46</t>
  </si>
  <si>
    <t>14.09.2024 18:38:48</t>
  </si>
  <si>
    <t>14.09.2024 18:38:49</t>
  </si>
  <si>
    <t>14.09.2024 18:40:21</t>
  </si>
  <si>
    <t>14.09.2024 18:40:22</t>
  </si>
  <si>
    <t>14.09.2024 18:40:24</t>
  </si>
  <si>
    <t>14.09.2024 18:40:25</t>
  </si>
  <si>
    <t>14.09.2024 18:40:27</t>
  </si>
  <si>
    <t>14.09.2024 18:40:28</t>
  </si>
  <si>
    <t>14.09.2024 18:40:30</t>
  </si>
  <si>
    <t>14.09.2024 18:40:31</t>
  </si>
  <si>
    <t>14.09.2024 18:40:33</t>
  </si>
  <si>
    <t>14.09.2024 18:40:34</t>
  </si>
  <si>
    <t>14.09.2024 18:40:37</t>
  </si>
  <si>
    <t>14.09.2024 18:42:30</t>
  </si>
  <si>
    <t>14.09.2024 18:42:31</t>
  </si>
  <si>
    <t>14.09.2024 18:42:33</t>
  </si>
  <si>
    <t>14.09.2024 18:42:34</t>
  </si>
  <si>
    <t>14.09.2024 18:42:36</t>
  </si>
  <si>
    <t>14.09.2024 18:42:37</t>
  </si>
  <si>
    <t>14.09.2024 18:42:39</t>
  </si>
  <si>
    <t>14.09.2024 18:42:40</t>
  </si>
  <si>
    <t>14.09.2024 18:42:42</t>
  </si>
  <si>
    <t>14.09.2024 18:42:43</t>
  </si>
  <si>
    <t>14.09.2024 18:42:46</t>
  </si>
  <si>
    <t>14.09.2024 18:42:48</t>
  </si>
  <si>
    <t>14.09.2024 18:42:49</t>
  </si>
  <si>
    <t>14.09.2024 18:43:52</t>
  </si>
  <si>
    <t>14.09.2024 18:44:00</t>
  </si>
  <si>
    <t>14.09.2024 18:44:06</t>
  </si>
  <si>
    <t>14.09.2024 18:44:07</t>
  </si>
  <si>
    <t>14.09.2024 18:44:09</t>
  </si>
  <si>
    <t>14.09.2024 18:44:10</t>
  </si>
  <si>
    <t>14.09.2024 18:44:12</t>
  </si>
  <si>
    <t>14.09.2024 18:44:13</t>
  </si>
  <si>
    <t>14.09.2024 18:44:15</t>
  </si>
  <si>
    <t>14.09.2024 18:44:16</t>
  </si>
  <si>
    <t>14.09.2024 18:44:18</t>
  </si>
  <si>
    <t>14.09.2024 18:44:58</t>
  </si>
  <si>
    <t>14.09.2024 18:45:00</t>
  </si>
  <si>
    <t>14.09.2024 18:45:03</t>
  </si>
  <si>
    <t>14.09.2024 18:45:04</t>
  </si>
  <si>
    <t>14.09.2024 18:45:06</t>
  </si>
  <si>
    <t>14.09.2024 18:45:07</t>
  </si>
  <si>
    <t>14.09.2024 18:49:00</t>
  </si>
  <si>
    <t>14.09.2024 18:49:01</t>
  </si>
  <si>
    <t>14.09.2024 18:49:04</t>
  </si>
  <si>
    <t>14.09.2024 18:49:07</t>
  </si>
  <si>
    <t>14.09.2024 18:49:09</t>
  </si>
  <si>
    <t>14.09.2024 18:49:10</t>
  </si>
  <si>
    <t>14.09.2024 18:49:12</t>
  </si>
  <si>
    <t>14.09.2024 18:49:13</t>
  </si>
  <si>
    <t>14.09.2024 18:49:15</t>
  </si>
  <si>
    <t>14.09.2024 18:49:16</t>
  </si>
  <si>
    <t>14.09.2024 18:49:18</t>
  </si>
  <si>
    <t>14.09.2024 18:49:19</t>
  </si>
  <si>
    <t>14.09.2024 18:50:45</t>
  </si>
  <si>
    <t>14.09.2024 18:50:46</t>
  </si>
  <si>
    <t>14.09.2024 18:50:48</t>
  </si>
  <si>
    <t>14.09.2024 18:50:49</t>
  </si>
  <si>
    <t>14.09.2024 18:50:51</t>
  </si>
  <si>
    <t>14.09.2024 18:50:52</t>
  </si>
  <si>
    <t>14.09.2024 18:50:55</t>
  </si>
  <si>
    <t>14.09.2024 18:50:57</t>
  </si>
  <si>
    <t>14.09.2024 18:50:58</t>
  </si>
  <si>
    <t>14.09.2024 18:51:00</t>
  </si>
  <si>
    <t>14.09.2024 18:51:01</t>
  </si>
  <si>
    <t>14.09.2024 18:51:09</t>
  </si>
  <si>
    <t>14.09.2024 18:51:13</t>
  </si>
  <si>
    <t>14.09.2024 18:51:15</t>
  </si>
  <si>
    <t>14.09.2024 18:51:48</t>
  </si>
  <si>
    <t>14.09.2024 18:51:50</t>
  </si>
  <si>
    <t>14.09.2024 18:51:51</t>
  </si>
  <si>
    <t>14.09.2024 18:51:53</t>
  </si>
  <si>
    <t>14.09.2024 18:51:54</t>
  </si>
  <si>
    <t>14.09.2024 18:51:56</t>
  </si>
  <si>
    <t>14.09.2024 18:51:57</t>
  </si>
  <si>
    <t>14.09.2024 18:51:59</t>
  </si>
  <si>
    <t>14.09.2024 18:52:00</t>
  </si>
  <si>
    <t>14.09.2024 18:52:02</t>
  </si>
  <si>
    <t>14.09.2024 18:56:07</t>
  </si>
  <si>
    <t>14.09.2024 18:56:09</t>
  </si>
  <si>
    <t>14.09.2024 18:56:12</t>
  </si>
  <si>
    <t>14.09.2024 18:56:13</t>
  </si>
  <si>
    <t>14.09.2024 18:56:15</t>
  </si>
  <si>
    <t>14.09.2024 18:56:16</t>
  </si>
  <si>
    <t>14.09.2024 18:56:18</t>
  </si>
  <si>
    <t>14.09.2024 18:56:19</t>
  </si>
  <si>
    <t>14.09.2024 18:56:21</t>
  </si>
  <si>
    <t>14.09.2024 18:56:22</t>
  </si>
  <si>
    <t>14.09.2024 18:56:24</t>
  </si>
  <si>
    <t>14.09.2024 18:56:25</t>
  </si>
  <si>
    <t>14.09.2024 18:56:27</t>
  </si>
  <si>
    <t>14.09.2024 18:57:40</t>
  </si>
  <si>
    <t>14.09.2024 18:57:42</t>
  </si>
  <si>
    <t>14.09.2024 18:58:46</t>
  </si>
  <si>
    <t>14.09.2024 18:58:48</t>
  </si>
  <si>
    <t>14.09.2024 18:58:49</t>
  </si>
  <si>
    <t>14.09.2024 18:58:51</t>
  </si>
  <si>
    <t>14.09.2024 18:58:55</t>
  </si>
  <si>
    <t>14.09.2024 18:58:57</t>
  </si>
  <si>
    <t>14.09.2024 18:59:28</t>
  </si>
  <si>
    <t>14.09.2024 18:59:30</t>
  </si>
  <si>
    <t>14.09.2024 18:59:31</t>
  </si>
  <si>
    <t>14.09.2024 18:59:33</t>
  </si>
  <si>
    <t>14.09.2024 18:59:34</t>
  </si>
  <si>
    <t>14.09.2024 18:59:36</t>
  </si>
  <si>
    <t>14.09.2024 18:59:37</t>
  </si>
  <si>
    <t>14.09.2024 18:59:39</t>
  </si>
  <si>
    <t>14.09.2024 18:59:55</t>
  </si>
  <si>
    <t>14.09.2024 18:59:57</t>
  </si>
  <si>
    <t>14.09.2024 18:59:58</t>
  </si>
  <si>
    <t>14.09.2024 19:00:00</t>
  </si>
  <si>
    <t>14.09.2024 19:00:01</t>
  </si>
  <si>
    <t>14.09.2024 19:03:46</t>
  </si>
  <si>
    <t>14.09.2024 19:03:48</t>
  </si>
  <si>
    <t>14.09.2024 19:03:52</t>
  </si>
  <si>
    <t>14.09.2024 19:03:54</t>
  </si>
  <si>
    <t>14.09.2024 19:03:57</t>
  </si>
  <si>
    <t>14.09.2024 19:04:00</t>
  </si>
  <si>
    <t>14.09.2024 19:04:01</t>
  </si>
  <si>
    <t>14.09.2024 19:04:03</t>
  </si>
  <si>
    <t>14.09.2024 19:04:14</t>
  </si>
  <si>
    <t>14.09.2024 19:04:15</t>
  </si>
  <si>
    <t>14.09.2024 19:04:17</t>
  </si>
  <si>
    <t>14.09.2024 19:04:18</t>
  </si>
  <si>
    <t>14.09.2024 19:04:20</t>
  </si>
  <si>
    <t>14.09.2024 19:04:21</t>
  </si>
  <si>
    <t>14.09.2024 19:04:23</t>
  </si>
  <si>
    <t>14.09.2024 19:04:24</t>
  </si>
  <si>
    <t>14.09.2024 19:04:26</t>
  </si>
  <si>
    <t>14.09.2024 19:04:27</t>
  </si>
  <si>
    <t>14.09.2024 19:04:29</t>
  </si>
  <si>
    <t>14.09.2024 19:04:30</t>
  </si>
  <si>
    <t>14.09.2024 19:04:32</t>
  </si>
  <si>
    <t>14.09.2024 19:04:33</t>
  </si>
  <si>
    <t>14.09.2024 19:04:35</t>
  </si>
  <si>
    <t>14.09.2024 19:10:00</t>
  </si>
  <si>
    <t>14.09.2024 19:10:03</t>
  </si>
  <si>
    <t>14.09.2024 19:10:04</t>
  </si>
  <si>
    <t>14.09.2024 19:10:06</t>
  </si>
  <si>
    <t>14.09.2024 19:10:07</t>
  </si>
  <si>
    <t>14.09.2024 19:13:43</t>
  </si>
  <si>
    <t>14.09.2024 19:13:45</t>
  </si>
  <si>
    <t>14.09.2024 19:13:46</t>
  </si>
  <si>
    <t>14.09.2024 19:13:48</t>
  </si>
  <si>
    <t>14.09.2024 19:13:51</t>
  </si>
  <si>
    <t>14.09.2024 19:13:52</t>
  </si>
  <si>
    <t>14.09.2024 19:13:55</t>
  </si>
  <si>
    <t>14.09.2024 19:13:57</t>
  </si>
  <si>
    <t>14.09.2024 19:13:58</t>
  </si>
  <si>
    <t>14.09.2024 19:14:00</t>
  </si>
  <si>
    <t>14.09.2024 19:15:43</t>
  </si>
  <si>
    <t>14.09.2024 19:15:46</t>
  </si>
  <si>
    <t>14.09.2024 19:15:48</t>
  </si>
  <si>
    <t>14.09.2024 19:15:49</t>
  </si>
  <si>
    <t>14.09.2024 19:15:51</t>
  </si>
  <si>
    <t>14.09.2024 19:15:52</t>
  </si>
  <si>
    <t>14.09.2024 19:15:54</t>
  </si>
  <si>
    <t>14.09.2024 19:15:55</t>
  </si>
  <si>
    <t>14.09.2024 19:17:43</t>
  </si>
  <si>
    <t>14.09.2024 19:17:45</t>
  </si>
  <si>
    <t>14.09.2024 19:17:46</t>
  </si>
  <si>
    <t>14.09.2024 19:17:48</t>
  </si>
  <si>
    <t>14.09.2024 19:17:49</t>
  </si>
  <si>
    <t>14.09.2024 19:17:51</t>
  </si>
  <si>
    <t>14.09.2024 19:17:52</t>
  </si>
  <si>
    <t>14.09.2024 19:19:36</t>
  </si>
  <si>
    <t>14.09.2024 19:19:39</t>
  </si>
  <si>
    <t>14.09.2024 19:19:40</t>
  </si>
  <si>
    <t>14.09.2024 19:19:42</t>
  </si>
  <si>
    <t>14.09.2024 19:19:48</t>
  </si>
  <si>
    <t>14.09.2024 19:19:52</t>
  </si>
  <si>
    <t>14.09.2024 19:19:54</t>
  </si>
  <si>
    <t>14.09.2024 19:19:55</t>
  </si>
  <si>
    <t>14.09.2024 19:19:57</t>
  </si>
  <si>
    <t>14.09.2024 19:19:58</t>
  </si>
  <si>
    <t>14.09.2024 19:20:00</t>
  </si>
  <si>
    <t>14.09.2024 19:20:01</t>
  </si>
  <si>
    <t>14.09.2024 19:20:03</t>
  </si>
  <si>
    <t>14.09.2024 19:20:56</t>
  </si>
  <si>
    <t>14.09.2024 19:20:57</t>
  </si>
  <si>
    <t>14.09.2024 19:20:59</t>
  </si>
  <si>
    <t>14.09.2024 19:21:00</t>
  </si>
  <si>
    <t>14.09.2024 19:21:02</t>
  </si>
  <si>
    <t>14.09.2024 19:21:03</t>
  </si>
  <si>
    <t>14.09.2024 19:21:05</t>
  </si>
  <si>
    <t>14.09.2024 19:21:06</t>
  </si>
  <si>
    <t>14.09.2024 19:21:08</t>
  </si>
  <si>
    <t>14.09.2024 19:21:09</t>
  </si>
  <si>
    <t>14.09.2024 19:21:24</t>
  </si>
  <si>
    <t>14.09.2024 19:21:26</t>
  </si>
  <si>
    <t>14.09.2024 19:21:27</t>
  </si>
  <si>
    <t>14.09.2024 19:21:29</t>
  </si>
  <si>
    <t>14.09.2024 19:21:30</t>
  </si>
  <si>
    <t>14.09.2024 19:21:32</t>
  </si>
  <si>
    <t>14.09.2024 19:21:33</t>
  </si>
  <si>
    <t>14.09.2024 19:21:35</t>
  </si>
  <si>
    <t>14.09.2024 19:21:36</t>
  </si>
  <si>
    <t>14.09.2024 19:21:38</t>
  </si>
  <si>
    <t>14.09.2024 19:21:39</t>
  </si>
  <si>
    <t>14.09.2024 19:22:55</t>
  </si>
  <si>
    <t>14.09.2024 19:22:58</t>
  </si>
  <si>
    <t>14.09.2024 19:23:00</t>
  </si>
  <si>
    <t>14.09.2024 19:23:02</t>
  </si>
  <si>
    <t>14.09.2024 19:23:03</t>
  </si>
  <si>
    <t>14.09.2024 19:23:53</t>
  </si>
  <si>
    <t>14.09.2024 19:27:51</t>
  </si>
  <si>
    <t>14.09.2024 19:28:01</t>
  </si>
  <si>
    <t>14.09.2024 19:28:03</t>
  </si>
  <si>
    <t>14.09.2024 19:28:04</t>
  </si>
  <si>
    <t>14.09.2024 19:28:06</t>
  </si>
  <si>
    <t>14.09.2024 19:30:48</t>
  </si>
  <si>
    <t>14.09.2024 19:30:52</t>
  </si>
  <si>
    <t>14.09.2024 19:30:54</t>
  </si>
  <si>
    <t>14.09.2024 19:30:57</t>
  </si>
  <si>
    <t>14.09.2024 19:30:58</t>
  </si>
  <si>
    <t>14.09.2024 19:31:00</t>
  </si>
  <si>
    <t>14.09.2024 19:37:07</t>
  </si>
  <si>
    <t>14.09.2024 19:37:09</t>
  </si>
  <si>
    <t>14.09.2024 19:37:10</t>
  </si>
  <si>
    <t>14.09.2024 19:37:12</t>
  </si>
  <si>
    <t>14.09.2024 19:37:13</t>
  </si>
  <si>
    <t>14.09.2024 19:37:15</t>
  </si>
  <si>
    <t>14.09.2024 19:37:16</t>
  </si>
  <si>
    <t>14.09.2024 19:37:18</t>
  </si>
  <si>
    <t>14.09.2024 19:37:19</t>
  </si>
  <si>
    <t>14.09.2024 19:37:21</t>
  </si>
  <si>
    <t>14.09.2024 19:37:48</t>
  </si>
  <si>
    <t>14.09.2024 19:40:37</t>
  </si>
  <si>
    <t>14.09.2024 19:44:34</t>
  </si>
  <si>
    <t>14.09.2024 19:44:36</t>
  </si>
  <si>
    <t>14.09.2024 19:44:37</t>
  </si>
  <si>
    <t>14.09.2024 19:44:39</t>
  </si>
  <si>
    <t>14.09.2024 19:44:40</t>
  </si>
  <si>
    <t>14.09.2024 19:44:42</t>
  </si>
  <si>
    <t>14.09.2024 19:44:43</t>
  </si>
  <si>
    <t>14.09.2024 19:44:45</t>
  </si>
  <si>
    <t>14.09.2024 19:44:46</t>
  </si>
  <si>
    <t>14.09.2024 19:44:48</t>
  </si>
  <si>
    <t>14.09.2024 19:44:49</t>
  </si>
  <si>
    <t>14.09.2024 19:44:51</t>
  </si>
  <si>
    <t>14.09.2024 19:44:52</t>
  </si>
  <si>
    <t>14.09.2024 19:44:58</t>
  </si>
  <si>
    <t>14.09.2024 19:45:00</t>
  </si>
  <si>
    <t>14.09.2024 19:45:01</t>
  </si>
  <si>
    <t>14.09.2024 19:45:03</t>
  </si>
  <si>
    <t>14.09.2024 19:45:04</t>
  </si>
  <si>
    <t>14.09.2024 19:45:06</t>
  </si>
  <si>
    <t>14.09.2024 19:45:07</t>
  </si>
  <si>
    <t>14.09.2024 19:45:09</t>
  </si>
  <si>
    <t>14.09.2024 19:45:10</t>
  </si>
  <si>
    <t>14.09.2024 19:45:12</t>
  </si>
  <si>
    <t>14.09.2024 19:45:13</t>
  </si>
  <si>
    <t>14.09.2024 19:45:15</t>
  </si>
  <si>
    <t>14.09.2024 19:45:16</t>
  </si>
  <si>
    <t>14.09.2024 19:45:18</t>
  </si>
  <si>
    <t>14.09.2024 19:45:19</t>
  </si>
  <si>
    <t>14.09.2024 19:45:21</t>
  </si>
  <si>
    <t>14.09.2024 19:45:22</t>
  </si>
  <si>
    <t>14.09.2024 19:45:39</t>
  </si>
  <si>
    <t>14.09.2024 19:45:41</t>
  </si>
  <si>
    <t>14.09.2024 19:45:42</t>
  </si>
  <si>
    <t>14.09.2024 19:45:44</t>
  </si>
  <si>
    <t>14.09.2024 19:45:45</t>
  </si>
  <si>
    <t>14.09.2024 19:45:47</t>
  </si>
  <si>
    <t>14.09.2024 19:45:48</t>
  </si>
  <si>
    <t>14.09.2024 19:45:50</t>
  </si>
  <si>
    <t>14.09.2024 19:45:51</t>
  </si>
  <si>
    <t>14.09.2024 19:46:06</t>
  </si>
  <si>
    <t>14.09.2024 19:46:07</t>
  </si>
  <si>
    <t>14.09.2024 19:46:09</t>
  </si>
  <si>
    <t>14.09.2024 19:46:10</t>
  </si>
  <si>
    <t>14.09.2024 19:46:12</t>
  </si>
  <si>
    <t>14.09.2024 19:46:13</t>
  </si>
  <si>
    <t>14.09.2024 19:46:19</t>
  </si>
  <si>
    <t>14.09.2024 19:51:48</t>
  </si>
  <si>
    <t>14.09.2024 19:51:49</t>
  </si>
  <si>
    <t>14.09.2024 19:51:52</t>
  </si>
  <si>
    <t>14.09.2024 19:51:54</t>
  </si>
  <si>
    <t>14.09.2024 19:51:55</t>
  </si>
  <si>
    <t>14.09.2024 19:51:57</t>
  </si>
  <si>
    <t>14.09.2024 19:51:58</t>
  </si>
  <si>
    <t>14.09.2024 19:52:00</t>
  </si>
  <si>
    <t>14.09.2024 19:52:01</t>
  </si>
  <si>
    <t>14.09.2024 19:52:03</t>
  </si>
  <si>
    <t>14.09.2024 19:52:06</t>
  </si>
  <si>
    <t>14.09.2024 19:52:07</t>
  </si>
  <si>
    <t>14.09.2024 19:52:09</t>
  </si>
  <si>
    <t>14.09.2024 19:52:11</t>
  </si>
  <si>
    <t>14.09.2024 19:52:12</t>
  </si>
  <si>
    <t>14.09.2024 19:54:10</t>
  </si>
  <si>
    <t>14.09.2024 19:54:12</t>
  </si>
  <si>
    <t>14.09.2024 19:54:13</t>
  </si>
  <si>
    <t>14.09.2024 19:54:15</t>
  </si>
  <si>
    <t>14.09.2024 19:54:16</t>
  </si>
  <si>
    <t>14.09.2024 19:54:18</t>
  </si>
  <si>
    <t>14.09.2024 19:54:19</t>
  </si>
  <si>
    <t>14.09.2024 19:54:21</t>
  </si>
  <si>
    <t>14.09.2024 19:54:22</t>
  </si>
  <si>
    <t>14.09.2024 19:54:24</t>
  </si>
  <si>
    <t>14.09.2024 20:00:04</t>
  </si>
  <si>
    <t>14.09.2024 20:00:06</t>
  </si>
  <si>
    <t>14.09.2024 20:00:07</t>
  </si>
  <si>
    <t>14.09.2024 20:00:09</t>
  </si>
  <si>
    <t>14.09.2024 20:00:10</t>
  </si>
  <si>
    <t>14.09.2024 20:00:12</t>
  </si>
  <si>
    <t>14.09.2024 20:00:13</t>
  </si>
  <si>
    <t>14.09.2024 20:00:15</t>
  </si>
  <si>
    <t>14.09.2024 20:00:16</t>
  </si>
  <si>
    <t>14.09.2024 20:00:18</t>
  </si>
  <si>
    <t>14.09.2024 20:00:19</t>
  </si>
  <si>
    <t>14.09.2024 20:00:21</t>
  </si>
  <si>
    <t>14.09.2024 20:00:22</t>
  </si>
  <si>
    <t>14.09.2024 20:00:24</t>
  </si>
  <si>
    <t>14.09.2024 20:00:25</t>
  </si>
  <si>
    <t>14.09.2024 20:01:34</t>
  </si>
  <si>
    <t>14.09.2024 20:01:36</t>
  </si>
  <si>
    <t>14.09.2024 20:01:39</t>
  </si>
  <si>
    <t>14.09.2024 20:01:40</t>
  </si>
  <si>
    <t>14.09.2024 20:01:42</t>
  </si>
  <si>
    <t>14.09.2024 20:01:43</t>
  </si>
  <si>
    <t>14.09.2024 20:01:45</t>
  </si>
  <si>
    <t>14.09.2024 20:01:46</t>
  </si>
  <si>
    <t>14.09.2024 20:01:48</t>
  </si>
  <si>
    <t>14.09.2024 20:01:49</t>
  </si>
  <si>
    <t>14.09.2024 20:02:48</t>
  </si>
  <si>
    <t>14.09.2024 20:02:51</t>
  </si>
  <si>
    <t>14.09.2024 20:02:52</t>
  </si>
  <si>
    <t>14.09.2024 20:02:54</t>
  </si>
  <si>
    <t>14.09.2024 20:02:55</t>
  </si>
  <si>
    <t>14.09.2024 20:03:11</t>
  </si>
  <si>
    <t>14.09.2024 20:03:12</t>
  </si>
  <si>
    <t>14.09.2024 20:03:14</t>
  </si>
  <si>
    <t>14.09.2024 20:03:15</t>
  </si>
  <si>
    <t>14.09.2024 20:03:17</t>
  </si>
  <si>
    <t>14.09.2024 20:03:18</t>
  </si>
  <si>
    <t>14.09.2024 20:03:20</t>
  </si>
  <si>
    <t>14.09.2024 20:04:19</t>
  </si>
  <si>
    <t>14.09.2024 20:04:21</t>
  </si>
  <si>
    <t>14.09.2024 20:04:22</t>
  </si>
  <si>
    <t>14.09.2024 20:04:24</t>
  </si>
  <si>
    <t>14.09.2024 20:04:25</t>
  </si>
  <si>
    <t>14.09.2024 20:04:27</t>
  </si>
  <si>
    <t>14.09.2024 20:05:46</t>
  </si>
  <si>
    <t>14.09.2024 20:05:49</t>
  </si>
  <si>
    <t>14.09.2024 20:05:51</t>
  </si>
  <si>
    <t>14.09.2024 20:05:52</t>
  </si>
  <si>
    <t>14.09.2024 20:06:00</t>
  </si>
  <si>
    <t>14.09.2024 20:06:01</t>
  </si>
  <si>
    <t>14.09.2024 20:06:04</t>
  </si>
  <si>
    <t>14.09.2024 20:06:06</t>
  </si>
  <si>
    <t>14.09.2024 20:06:12</t>
  </si>
  <si>
    <t>14.09.2024 20:06:13</t>
  </si>
  <si>
    <t>14.09.2024 20:06:15</t>
  </si>
  <si>
    <t>14.09.2024 20:06:16</t>
  </si>
  <si>
    <t>14.09.2024 20:06:18</t>
  </si>
  <si>
    <t>14.09.2024 20:06:52</t>
  </si>
  <si>
    <t>14.09.2024 20:06:54</t>
  </si>
  <si>
    <t>14.09.2024 20:06:57</t>
  </si>
  <si>
    <t>14.09.2024 20:06:58</t>
  </si>
  <si>
    <t>14.09.2024 20:07:00</t>
  </si>
  <si>
    <t>14.09.2024 20:07:01</t>
  </si>
  <si>
    <t>14.09.2024 20:07:03</t>
  </si>
  <si>
    <t>14.09.2024 20:08:27</t>
  </si>
  <si>
    <t>14.09.2024 20:08:28</t>
  </si>
  <si>
    <t>14.09.2024 20:08:30</t>
  </si>
  <si>
    <t>14.09.2024 20:08:31</t>
  </si>
  <si>
    <t>14.09.2024 20:08:33</t>
  </si>
  <si>
    <t>14.09.2024 20:09:40</t>
  </si>
  <si>
    <t>14.09.2024 20:09:42</t>
  </si>
  <si>
    <t>14.09.2024 20:09:43</t>
  </si>
  <si>
    <t>14.09.2024 20:09:45</t>
  </si>
  <si>
    <t>14.09.2024 20:09:46</t>
  </si>
  <si>
    <t>14.09.2024 20:09:48</t>
  </si>
  <si>
    <t>14.09.2024 20:11:34</t>
  </si>
  <si>
    <t>14.09.2024 20:11:36</t>
  </si>
  <si>
    <t>14.09.2024 20:11:37</t>
  </si>
  <si>
    <t>14.09.2024 20:11:39</t>
  </si>
  <si>
    <t>14.09.2024 20:12:30</t>
  </si>
  <si>
    <t>14.09.2024 20:12:31</t>
  </si>
  <si>
    <t>14.09.2024 20:12:33</t>
  </si>
  <si>
    <t>14.09.2024 20:12:34</t>
  </si>
  <si>
    <t>14.09.2024 20:12:36</t>
  </si>
  <si>
    <t>14.09.2024 20:12:37</t>
  </si>
  <si>
    <t>14.09.2024 20:12:39</t>
  </si>
  <si>
    <t>14.09.2024 20:14:39</t>
  </si>
  <si>
    <t>14.09.2024 20:14:40</t>
  </si>
  <si>
    <t>14.09.2024 20:14:42</t>
  </si>
  <si>
    <t>14.09.2024 20:14:43</t>
  </si>
  <si>
    <t>14.09.2024 20:14:45</t>
  </si>
  <si>
    <t>14.09.2024 20:14:46</t>
  </si>
  <si>
    <t>14.09.2024 20:14:48</t>
  </si>
  <si>
    <t>14.09.2024 20:14:49</t>
  </si>
  <si>
    <t>14.09.2024 20:14:51</t>
  </si>
  <si>
    <t>14.09.2024 20:14:52</t>
  </si>
  <si>
    <t>14.09.2024 20:14:54</t>
  </si>
  <si>
    <t>14.09.2024 20:14:55</t>
  </si>
  <si>
    <t>14.09.2024 20:14:57</t>
  </si>
  <si>
    <t>14.09.2024 20:14:58</t>
  </si>
  <si>
    <t>14.09.2024 20:16:13</t>
  </si>
  <si>
    <t>14.09.2024 20:16:15</t>
  </si>
  <si>
    <t>14.09.2024 20:16:16</t>
  </si>
  <si>
    <t>14.09.2024 20:16:18</t>
  </si>
  <si>
    <t>14.09.2024 20:16:21</t>
  </si>
  <si>
    <t>14.09.2024 20:16:22</t>
  </si>
  <si>
    <t>14.09.2024 20:16:25</t>
  </si>
  <si>
    <t>14.09.2024 20:16:27</t>
  </si>
  <si>
    <t>14.09.2024 20:16:28</t>
  </si>
  <si>
    <t>14.09.2024 20:16:30</t>
  </si>
  <si>
    <t>14.09.2024 20:16:31</t>
  </si>
  <si>
    <t>14.09.2024 20:16:33</t>
  </si>
  <si>
    <t>14.09.2024 20:16:34</t>
  </si>
  <si>
    <t>14.09.2024 20:16:36</t>
  </si>
  <si>
    <t>14.09.2024 20:20:31</t>
  </si>
  <si>
    <t>14.09.2024 20:20:33</t>
  </si>
  <si>
    <t>14.09.2024 20:20:34</t>
  </si>
  <si>
    <t>14.09.2024 20:20:36</t>
  </si>
  <si>
    <t>14.09.2024 20:20:37</t>
  </si>
  <si>
    <t>14.09.2024 20:20:39</t>
  </si>
  <si>
    <t>14.09.2024 20:20:40</t>
  </si>
  <si>
    <t>14.09.2024 20:20:43</t>
  </si>
  <si>
    <t>14.09.2024 20:23:16</t>
  </si>
  <si>
    <t>14.09.2024 20:23:18</t>
  </si>
  <si>
    <t>14.09.2024 20:23:19</t>
  </si>
  <si>
    <t>14.09.2024 20:23:21</t>
  </si>
  <si>
    <t>14.09.2024 20:23:22</t>
  </si>
  <si>
    <t>14.09.2024 20:23:24</t>
  </si>
  <si>
    <t>14.09.2024 20:23:25</t>
  </si>
  <si>
    <t>14.09.2024 20:23:27</t>
  </si>
  <si>
    <t>14.09.2024 20:23:28</t>
  </si>
  <si>
    <t>14.09.2024 20:23:30</t>
  </si>
  <si>
    <t>14.09.2024 20:23:40</t>
  </si>
  <si>
    <t>14.09.2024 20:23:42</t>
  </si>
  <si>
    <t>14.09.2024 20:23:43</t>
  </si>
  <si>
    <t>14.09.2024 20:23:45</t>
  </si>
  <si>
    <t>14.09.2024 20:23:46</t>
  </si>
  <si>
    <t>14.09.2024 20:23:48</t>
  </si>
  <si>
    <t>14.09.2024 20:23:49</t>
  </si>
  <si>
    <t>14.09.2024 20:23:54</t>
  </si>
  <si>
    <t>14.09.2024 20:23:55</t>
  </si>
  <si>
    <t>14.09.2024 20:23:57</t>
  </si>
  <si>
    <t>14.09.2024 20:23:58</t>
  </si>
  <si>
    <t>14.09.2024 20:25:10</t>
  </si>
  <si>
    <t>14.09.2024 20:25:12</t>
  </si>
  <si>
    <t>14.09.2024 20:25:13</t>
  </si>
  <si>
    <t>14.09.2024 20:25:15</t>
  </si>
  <si>
    <t>14.09.2024 20:25:16</t>
  </si>
  <si>
    <t>14.09.2024 20:25:18</t>
  </si>
  <si>
    <t>14.09.2024 20:25:31</t>
  </si>
  <si>
    <t>14.09.2024 20:25:34</t>
  </si>
  <si>
    <t>14.09.2024 20:25:36</t>
  </si>
  <si>
    <t>14.09.2024 20:25:37</t>
  </si>
  <si>
    <t>14.09.2024 20:26:04</t>
  </si>
  <si>
    <t>14.09.2024 20:26:06</t>
  </si>
  <si>
    <t>14.09.2024 20:26:07</t>
  </si>
  <si>
    <t>14.09.2024 20:26:09</t>
  </si>
  <si>
    <t>14.09.2024 20:26:10</t>
  </si>
  <si>
    <t>14.09.2024 20:26:12</t>
  </si>
  <si>
    <t>14.09.2024 20:26:13</t>
  </si>
  <si>
    <t>14.09.2024 20:26:15</t>
  </si>
  <si>
    <t>14.09.2024 20:26:16</t>
  </si>
  <si>
    <t>14.09.2024 20:26:18</t>
  </si>
  <si>
    <t>14.09.2024 20:33:27</t>
  </si>
  <si>
    <t>14.09.2024 20:33:28</t>
  </si>
  <si>
    <t>14.09.2024 20:33:30</t>
  </si>
  <si>
    <t>14.09.2024 20:33:31</t>
  </si>
  <si>
    <t>14.09.2024 20:33:33</t>
  </si>
  <si>
    <t>14.09.2024 20:33:34</t>
  </si>
  <si>
    <t>14.09.2024 20:33:36</t>
  </si>
  <si>
    <t>14.09.2024 20:34:00</t>
  </si>
  <si>
    <t>14.09.2024 20:34:01</t>
  </si>
  <si>
    <t>14.09.2024 20:34:03</t>
  </si>
  <si>
    <t>14.09.2024 20:34:07</t>
  </si>
  <si>
    <t>14.09.2024 20:34:09</t>
  </si>
  <si>
    <t>14.09.2024 20:34:10</t>
  </si>
  <si>
    <t>14.09.2024 20:34:13</t>
  </si>
  <si>
    <t>14.09.2024 20:34:15</t>
  </si>
  <si>
    <t>14.09.2024 20:34:16</t>
  </si>
  <si>
    <t>14.09.2024 20:34:18</t>
  </si>
  <si>
    <t>14.09.2024 20:34:19</t>
  </si>
  <si>
    <t>14.09.2024 20:34:21</t>
  </si>
  <si>
    <t>14.09.2024 20:34:22</t>
  </si>
  <si>
    <t>14.09.2024 20:34:24</t>
  </si>
  <si>
    <t>14.09.2024 20:34:25</t>
  </si>
  <si>
    <t>14.09.2024 20:34:27</t>
  </si>
  <si>
    <t>14.09.2024 20:35:16</t>
  </si>
  <si>
    <t>14.09.2024 20:35:18</t>
  </si>
  <si>
    <t>14.09.2024 20:35:25</t>
  </si>
  <si>
    <t>14.09.2024 20:35:27</t>
  </si>
  <si>
    <t>14.09.2024 20:35:28</t>
  </si>
  <si>
    <t>14.09.2024 20:35:30</t>
  </si>
  <si>
    <t>14.09.2024 20:37:30</t>
  </si>
  <si>
    <t>14.09.2024 20:37:34</t>
  </si>
  <si>
    <t>14.09.2024 20:37:37</t>
  </si>
  <si>
    <t>14.09.2024 20:37:39</t>
  </si>
  <si>
    <t>14.09.2024 20:37:40</t>
  </si>
  <si>
    <t>14.09.2024 20:37:42</t>
  </si>
  <si>
    <t>14.09.2024 20:37:43</t>
  </si>
  <si>
    <t>14.09.2024 20:37:48</t>
  </si>
  <si>
    <t>14.09.2024 20:37:51</t>
  </si>
  <si>
    <t>14.09.2024 20:37:52</t>
  </si>
  <si>
    <t>14.09.2024 20:37:54</t>
  </si>
  <si>
    <t>14.09.2024 20:37:55</t>
  </si>
  <si>
    <t>14.09.2024 20:37:57</t>
  </si>
  <si>
    <t>14.09.2024 20:37:58</t>
  </si>
  <si>
    <t>14.09.2024 20:38:00</t>
  </si>
  <si>
    <t>14.09.2024 20:38:01</t>
  </si>
  <si>
    <t>14.09.2024 20:38:03</t>
  </si>
  <si>
    <t>14.09.2024 20:38:04</t>
  </si>
  <si>
    <t>14.09.2024 20:38:06</t>
  </si>
  <si>
    <t>14.09.2024 20:38:07</t>
  </si>
  <si>
    <t>14.09.2024 20:38:09</t>
  </si>
  <si>
    <t>14.09.2024 20:38:10</t>
  </si>
  <si>
    <t>14.09.2024 20:38:12</t>
  </si>
  <si>
    <t>14.09.2024 20:40:54</t>
  </si>
  <si>
    <t>14.09.2024 20:40:55</t>
  </si>
  <si>
    <t>14.09.2024 20:40:57</t>
  </si>
  <si>
    <t>14.09.2024 20:40:59</t>
  </si>
  <si>
    <t>14.09.2024 20:41:00</t>
  </si>
  <si>
    <t>14.09.2024 20:41:01</t>
  </si>
  <si>
    <t>14.09.2024 20:41:03</t>
  </si>
  <si>
    <t>14.09.2024 20:41:04</t>
  </si>
  <si>
    <t>14.09.2024 20:41:06</t>
  </si>
  <si>
    <t>14.09.2024 20:41:07</t>
  </si>
  <si>
    <t>14.09.2024 20:41:09</t>
  </si>
  <si>
    <t>14.09.2024 20:41:10</t>
  </si>
  <si>
    <t>14.09.2024 20:44:49</t>
  </si>
  <si>
    <t>14.09.2024 20:44:51</t>
  </si>
  <si>
    <t>14.09.2024 20:44:52</t>
  </si>
  <si>
    <t>14.09.2024 20:44:54</t>
  </si>
  <si>
    <t>14.09.2024 20:44:58</t>
  </si>
  <si>
    <t>14.09.2024 20:45:00</t>
  </si>
  <si>
    <t>14.09.2024 20:45:01</t>
  </si>
  <si>
    <t>14.09.2024 20:45:03</t>
  </si>
  <si>
    <t>14.09.2024 20:45:05</t>
  </si>
  <si>
    <t>14.09.2024 20:45:06</t>
  </si>
  <si>
    <t>14.09.2024 20:45:07</t>
  </si>
  <si>
    <t>14.09.2024 20:45:09</t>
  </si>
  <si>
    <t>14.09.2024 20:45:10</t>
  </si>
  <si>
    <t>14.09.2024 20:45:12</t>
  </si>
  <si>
    <t>14.09.2024 20:45:14</t>
  </si>
  <si>
    <t>14.09.2024 20:45:15</t>
  </si>
  <si>
    <t>14.09.2024 20:45:17</t>
  </si>
  <si>
    <t>14.09.2024 20:45:18</t>
  </si>
  <si>
    <t>14.09.2024 20:45:20</t>
  </si>
  <si>
    <t>14.09.2024 20:48:22</t>
  </si>
  <si>
    <t>14.09.2024 20:48:27</t>
  </si>
  <si>
    <t>14.09.2024 20:48:28</t>
  </si>
  <si>
    <t>14.09.2024 20:50:06</t>
  </si>
  <si>
    <t>14.09.2024 20:50:07</t>
  </si>
  <si>
    <t>14.09.2024 20:50:09</t>
  </si>
  <si>
    <t>14.09.2024 20:50:10</t>
  </si>
  <si>
    <t>14.09.2024 20:50:12</t>
  </si>
  <si>
    <t>14.09.2024 20:50:13</t>
  </si>
  <si>
    <t>14.09.2024 20:50:15</t>
  </si>
  <si>
    <t>14.09.2024 20:50:16</t>
  </si>
  <si>
    <t>14.09.2024 20:50:18</t>
  </si>
  <si>
    <t>14.09.2024 20:51:42</t>
  </si>
  <si>
    <t>14.09.2024 20:51:45</t>
  </si>
  <si>
    <t>14.09.2024 20:51:48</t>
  </si>
  <si>
    <t>14.09.2024 21:00:36</t>
  </si>
  <si>
    <t>14.09.2024 21:10:25</t>
  </si>
  <si>
    <t>14.09.2024 21:10:27</t>
  </si>
  <si>
    <t>14.09.2024 21:10:28</t>
  </si>
  <si>
    <t>14.09.2024 21:10:30</t>
  </si>
  <si>
    <t>14.09.2024 21:10:31</t>
  </si>
  <si>
    <t>14.09.2024 21:10:33</t>
  </si>
  <si>
    <t>14.09.2024 21:10:34</t>
  </si>
  <si>
    <t>14.09.2024 21:10:36</t>
  </si>
  <si>
    <t>14.09.2024 21:10:37</t>
  </si>
  <si>
    <t>14.09.2024 21:10:39</t>
  </si>
  <si>
    <t>14.09.2024 21:11:10</t>
  </si>
  <si>
    <t>14.09.2024 21:12:07</t>
  </si>
  <si>
    <t>14.09.2024 21:12:09</t>
  </si>
  <si>
    <t>14.09.2024 21:12:12</t>
  </si>
  <si>
    <t>14.09.2024 21:12:13</t>
  </si>
  <si>
    <t>14.09.2024 21:12:15</t>
  </si>
  <si>
    <t>14.09.2024 21:12:16</t>
  </si>
  <si>
    <t>14.09.2024 21:12:18</t>
  </si>
  <si>
    <t>14.09.2024 21:12:19</t>
  </si>
  <si>
    <t>14.09.2024 21:12:48</t>
  </si>
  <si>
    <t>14.09.2024 21:12:55</t>
  </si>
  <si>
    <t>14.09.2024 21:12:57</t>
  </si>
  <si>
    <t>14.09.2024 21:12:58</t>
  </si>
  <si>
    <t>14.09.2024 21:13:00</t>
  </si>
  <si>
    <t>14.09.2024 21:15:25</t>
  </si>
  <si>
    <t>14.09.2024 21:15:27</t>
  </si>
  <si>
    <t>14.09.2024 21:15:28</t>
  </si>
  <si>
    <t>14.09.2024 21:15:30</t>
  </si>
  <si>
    <t>14.09.2024 21:15:31</t>
  </si>
  <si>
    <t>14.09.2024 21:15:33</t>
  </si>
  <si>
    <t>14.09.2024 21:15:34</t>
  </si>
  <si>
    <t>14.09.2024 21:16:10</t>
  </si>
  <si>
    <t>14.09.2024 21:16:12</t>
  </si>
  <si>
    <t>14.09.2024 21:16:13</t>
  </si>
  <si>
    <t>14.09.2024 21:16:15</t>
  </si>
  <si>
    <t>14.09.2024 21:16:16</t>
  </si>
  <si>
    <t>14.09.2024 21:16:46</t>
  </si>
  <si>
    <t>14.09.2024 21:16:52</t>
  </si>
  <si>
    <t>14.09.2024 21:16:54</t>
  </si>
  <si>
    <t>14.09.2024 21:16:55</t>
  </si>
  <si>
    <t>14.09.2024 21:18:03</t>
  </si>
  <si>
    <t>14.09.2024 21:18:06</t>
  </si>
  <si>
    <t>14.09.2024 21:18:12</t>
  </si>
  <si>
    <t>14.09.2024 21:18:31</t>
  </si>
  <si>
    <t>14.09.2024 21:18:34</t>
  </si>
  <si>
    <t>14.09.2024 21:18:36</t>
  </si>
  <si>
    <t>14.09.2024 21:18:40</t>
  </si>
  <si>
    <t>14.09.2024 21:18:43</t>
  </si>
  <si>
    <t>14.09.2024 21:18:45</t>
  </si>
  <si>
    <t>14.09.2024 21:18:46</t>
  </si>
  <si>
    <t>14.09.2024 21:18:48</t>
  </si>
  <si>
    <t>14.09.2024 21:18:49</t>
  </si>
  <si>
    <t>14.09.2024 21:18:51</t>
  </si>
  <si>
    <t>14.09.2024 21:21:34</t>
  </si>
  <si>
    <t>14.09.2024 21:21:36</t>
  </si>
  <si>
    <t>14.09.2024 21:21:42</t>
  </si>
  <si>
    <t>14.09.2024 21:21:43</t>
  </si>
  <si>
    <t>14.09.2024 21:21:45</t>
  </si>
  <si>
    <t>14.09.2024 21:21:46</t>
  </si>
  <si>
    <t>14.09.2024 21:21:48</t>
  </si>
  <si>
    <t>14.09.2024 21:21:49</t>
  </si>
  <si>
    <t>14.09.2024 21:21:51</t>
  </si>
  <si>
    <t>14.09.2024 21:21:52</t>
  </si>
  <si>
    <t>14.09.2024 21:21:54</t>
  </si>
  <si>
    <t>14.09.2024 21:24:18</t>
  </si>
  <si>
    <t>14.09.2024 21:24:21</t>
  </si>
  <si>
    <t>14.09.2024 21:24:24</t>
  </si>
  <si>
    <t>14.09.2024 21:24:36</t>
  </si>
  <si>
    <t>14.09.2024 21:24:37</t>
  </si>
  <si>
    <t>14.09.2024 21:24:39</t>
  </si>
  <si>
    <t>14.09.2024 21:24:48</t>
  </si>
  <si>
    <t>14.09.2024 21:24:51</t>
  </si>
  <si>
    <t>14.09.2024 21:24:52</t>
  </si>
  <si>
    <t>14.09.2024 21:24:54</t>
  </si>
  <si>
    <t>14.09.2024 21:24:55</t>
  </si>
  <si>
    <t>14.09.2024 21:24:57</t>
  </si>
  <si>
    <t>14.09.2024 21:25:00</t>
  </si>
  <si>
    <t>14.09.2024 21:25:01</t>
  </si>
  <si>
    <t>14.09.2024 21:25:03</t>
  </si>
  <si>
    <t>14.09.2024 21:25:04</t>
  </si>
  <si>
    <t>14.09.2024 21:25:06</t>
  </si>
  <si>
    <t>14.09.2024 21:28:48</t>
  </si>
  <si>
    <t>14.09.2024 21:28:49</t>
  </si>
  <si>
    <t>14.09.2024 21:28:51</t>
  </si>
  <si>
    <t>14.09.2024 21:28:52</t>
  </si>
  <si>
    <t>14.09.2024 21:28:55</t>
  </si>
  <si>
    <t>14.09.2024 21:28:57</t>
  </si>
  <si>
    <t>14.09.2024 21:28:58</t>
  </si>
  <si>
    <t>14.09.2024 21:29:00</t>
  </si>
  <si>
    <t>14.09.2024 21:32:24</t>
  </si>
  <si>
    <t>14.09.2024 21:32:25</t>
  </si>
  <si>
    <t>14.09.2024 21:32:27</t>
  </si>
  <si>
    <t>14.09.2024 21:32:28</t>
  </si>
  <si>
    <t>14.09.2024 21:32:30</t>
  </si>
  <si>
    <t>14.09.2024 21:32:31</t>
  </si>
  <si>
    <t>14.09.2024 21:32:33</t>
  </si>
  <si>
    <t>14.09.2024 21:32:34</t>
  </si>
  <si>
    <t>14.09.2024 21:32:36</t>
  </si>
  <si>
    <t>14.09.2024 21:32:37</t>
  </si>
  <si>
    <t>14.09.2024 21:33:16</t>
  </si>
  <si>
    <t>14.09.2024 21:33:21</t>
  </si>
  <si>
    <t>14.09.2024 21:33:22</t>
  </si>
  <si>
    <t>14.09.2024 21:33:24</t>
  </si>
  <si>
    <t>14.09.2024 21:33:25</t>
  </si>
  <si>
    <t>14.09.2024 21:33:27</t>
  </si>
  <si>
    <t>14.09.2024 21:33:30</t>
  </si>
  <si>
    <t>14.09.2024 21:33:31</t>
  </si>
  <si>
    <t>14.09.2024 21:33:33</t>
  </si>
  <si>
    <t>14.09.2024 21:33:34</t>
  </si>
  <si>
    <t>14.09.2024 21:34:15</t>
  </si>
  <si>
    <t>14.09.2024 21:34:16</t>
  </si>
  <si>
    <t>14.09.2024 21:41:30</t>
  </si>
  <si>
    <t>14.09.2024 21:41:31</t>
  </si>
  <si>
    <t>14.09.2024 21:41:33</t>
  </si>
  <si>
    <t>14.09.2024 21:41:34</t>
  </si>
  <si>
    <t>14.09.2024 21:41:36</t>
  </si>
  <si>
    <t>14.09.2024 21:41:37</t>
  </si>
  <si>
    <t>14.09.2024 21:41:39</t>
  </si>
  <si>
    <t>14.09.2024 21:41:40</t>
  </si>
  <si>
    <t>14.09.2024 21:41:42</t>
  </si>
  <si>
    <t>14.09.2024 21:41:43</t>
  </si>
  <si>
    <t>14.09.2024 21:45:28</t>
  </si>
  <si>
    <t>14.09.2024 21:45:30</t>
  </si>
  <si>
    <t>14.09.2024 21:45:31</t>
  </si>
  <si>
    <t>14.09.2024 21:48:55</t>
  </si>
  <si>
    <t>14.09.2024 21:48:57</t>
  </si>
  <si>
    <t>14.09.2024 21:48:58</t>
  </si>
  <si>
    <t>14.09.2024 21:49:00</t>
  </si>
  <si>
    <t>14.09.2024 21:49:01</t>
  </si>
  <si>
    <t>14.09.2024 21:49:03</t>
  </si>
  <si>
    <t>14.09.2024 21:49:04</t>
  </si>
  <si>
    <t>14.09.2024 21:49:06</t>
  </si>
  <si>
    <t>14.09.2024 21:49:08</t>
  </si>
  <si>
    <t>14.09.2024 21:53:36</t>
  </si>
  <si>
    <t>14.09.2024 21:53:39</t>
  </si>
  <si>
    <t>14.09.2024 21:53:40</t>
  </si>
  <si>
    <t>14.09.2024 21:53:42</t>
  </si>
  <si>
    <t>14.09.2024 21:56:31</t>
  </si>
  <si>
    <t>14.09.2024 21:56:33</t>
  </si>
  <si>
    <t>14.09.2024 21:56:34</t>
  </si>
  <si>
    <t>14.09.2024 21:56:36</t>
  </si>
  <si>
    <t>14.09.2024 21:56:37</t>
  </si>
  <si>
    <t>14.09.2024 21:56:39</t>
  </si>
  <si>
    <t>14.09.2024 21:56:40</t>
  </si>
  <si>
    <t>14.09.2024 21:56:42</t>
  </si>
  <si>
    <t>14.09.2024 21:56:43</t>
  </si>
  <si>
    <t>14.09.2024 21:56:45</t>
  </si>
  <si>
    <t>14.09.2024 22:00:07</t>
  </si>
  <si>
    <t>14.09.2024 22:00:10</t>
  </si>
  <si>
    <t>14.09.2024 22:00:12</t>
  </si>
  <si>
    <t>14.09.2024 22:00:13</t>
  </si>
  <si>
    <t>14.09.2024 22:00:15</t>
  </si>
  <si>
    <t>14.09.2024 22:00:16</t>
  </si>
  <si>
    <t>14.09.2024 22:00:18</t>
  </si>
  <si>
    <t>14.09.2024 22:00:19</t>
  </si>
  <si>
    <t>14.09.2024 22:00:21</t>
  </si>
  <si>
    <t>14.09.2024 22:00:24</t>
  </si>
  <si>
    <t>14.09.2024 22:00:25</t>
  </si>
  <si>
    <t>14.09.2024 22:00:27</t>
  </si>
  <si>
    <t>14.09.2024 22:00:48</t>
  </si>
  <si>
    <t>14.09.2024 22:00:49</t>
  </si>
  <si>
    <t>14.09.2024 22:00:51</t>
  </si>
  <si>
    <t>14.09.2024 22:00:52</t>
  </si>
  <si>
    <t>14.09.2024 22:04:04</t>
  </si>
  <si>
    <t>14.09.2024 22:04:07</t>
  </si>
  <si>
    <t>14.09.2024 22:04:09</t>
  </si>
  <si>
    <t>14.09.2024 22:04:10</t>
  </si>
  <si>
    <t>14.09.2024 22:04:12</t>
  </si>
  <si>
    <t>14.09.2024 22:04:15</t>
  </si>
  <si>
    <t>14.09.2024 22:04:16</t>
  </si>
  <si>
    <t>14.09.2024 22:04:18</t>
  </si>
  <si>
    <t>14.09.2024 22:04:19</t>
  </si>
  <si>
    <t>14.09.2024 22:04:21</t>
  </si>
  <si>
    <t>14.09.2024 22:04:22</t>
  </si>
  <si>
    <t>14.09.2024 22:04:24</t>
  </si>
  <si>
    <t>14.09.2024 22:04:31</t>
  </si>
  <si>
    <t>14.09.2024 22:04:33</t>
  </si>
  <si>
    <t>14.09.2024 22:04:34</t>
  </si>
  <si>
    <t>14.09.2024 22:04:36</t>
  </si>
  <si>
    <t>14.09.2024 22:04:37</t>
  </si>
  <si>
    <t>14.09.2024 22:04:39</t>
  </si>
  <si>
    <t>14.09.2024 22:04:40</t>
  </si>
  <si>
    <t>14.09.2024 22:04:42</t>
  </si>
  <si>
    <t>14.09.2024 22:04:43</t>
  </si>
  <si>
    <t>14.09.2024 22:04:46</t>
  </si>
  <si>
    <t>14.09.2024 22:05:10</t>
  </si>
  <si>
    <t>14.09.2024 22:05:12</t>
  </si>
  <si>
    <t>14.09.2024 22:05:13</t>
  </si>
  <si>
    <t>14.09.2024 22:05:15</t>
  </si>
  <si>
    <t>14.09.2024 22:05:16</t>
  </si>
  <si>
    <t>14.09.2024 22:05:18</t>
  </si>
  <si>
    <t>14.09.2024 22:05:19</t>
  </si>
  <si>
    <t>14.09.2024 22:05:21</t>
  </si>
  <si>
    <t>14.09.2024 22:05:22</t>
  </si>
  <si>
    <t>14.09.2024 22:05:24</t>
  </si>
  <si>
    <t>14.09.2024 22:11:43</t>
  </si>
  <si>
    <t>14.09.2024 22:11:51</t>
  </si>
  <si>
    <t>14.09.2024 22:11:54</t>
  </si>
  <si>
    <t>14.09.2024 22:11:55</t>
  </si>
  <si>
    <t>14.09.2024 22:11:57</t>
  </si>
  <si>
    <t>14.09.2024 22:12:39</t>
  </si>
  <si>
    <t>14.09.2024 22:12:41</t>
  </si>
  <si>
    <t>14.09.2024 22:12:42</t>
  </si>
  <si>
    <t>14.09.2024 22:12:44</t>
  </si>
  <si>
    <t>14.09.2024 22:12:45</t>
  </si>
  <si>
    <t>14.09.2024 22:12:47</t>
  </si>
  <si>
    <t>14.09.2024 22:12:48</t>
  </si>
  <si>
    <t>14.09.2024 22:12:50</t>
  </si>
  <si>
    <t>14.09.2024 22:12:51</t>
  </si>
  <si>
    <t>14.09.2024 22:12:53</t>
  </si>
  <si>
    <t>14.09.2024 22:12:54</t>
  </si>
  <si>
    <t>14.09.2024 22:12:56</t>
  </si>
  <si>
    <t>14.09.2024 22:12:57</t>
  </si>
  <si>
    <t>14.09.2024 22:16:37</t>
  </si>
  <si>
    <t>14.09.2024 22:16:39</t>
  </si>
  <si>
    <t>14.09.2024 22:16:40</t>
  </si>
  <si>
    <t>14.09.2024 22:16:43</t>
  </si>
  <si>
    <t>14.09.2024 22:16:45</t>
  </si>
  <si>
    <t>14.09.2024 22:20:59</t>
  </si>
  <si>
    <t>14.09.2024 22:21:00</t>
  </si>
  <si>
    <t>14.09.2024 22:21:02</t>
  </si>
  <si>
    <t>14.09.2024 22:21:03</t>
  </si>
  <si>
    <t>14.09.2024 22:21:05</t>
  </si>
  <si>
    <t>14.09.2024 22:21:06</t>
  </si>
  <si>
    <t>14.09.2024 22:21:08</t>
  </si>
  <si>
    <t>14.09.2024 22:21:09</t>
  </si>
  <si>
    <t>14.09.2024 22:21:11</t>
  </si>
  <si>
    <t>14.09.2024 22:21:12</t>
  </si>
  <si>
    <t>14.09.2024 22:21:14</t>
  </si>
  <si>
    <t>14.09.2024 22:21:15</t>
  </si>
  <si>
    <t>14.09.2024 22:21:17</t>
  </si>
  <si>
    <t>14.09.2024 22:21:18</t>
  </si>
  <si>
    <t>14.09.2024 22:26:04</t>
  </si>
  <si>
    <t>14.09.2024 22:26:06</t>
  </si>
  <si>
    <t>14.09.2024 22:26:07</t>
  </si>
  <si>
    <t>14.09.2024 22:26:09</t>
  </si>
  <si>
    <t>14.09.2024 22:26:10</t>
  </si>
  <si>
    <t>14.09.2024 22:26:12</t>
  </si>
  <si>
    <t>14.09.2024 22:26:13</t>
  </si>
  <si>
    <t>14.09.2024 22:26:15</t>
  </si>
  <si>
    <t>14.09.2024 22:26:19</t>
  </si>
  <si>
    <t>14.09.2024 22:26:22</t>
  </si>
  <si>
    <t>14.09.2024 22:26:24</t>
  </si>
  <si>
    <t>14.09.2024 22:26:25</t>
  </si>
  <si>
    <t>14.09.2024 22:26:27</t>
  </si>
  <si>
    <t>14.09.2024 22:26:28</t>
  </si>
  <si>
    <t>14.09.2024 22:26:30</t>
  </si>
  <si>
    <t>14.09.2024 22:26:31</t>
  </si>
  <si>
    <t>14.09.2024 22:26:33</t>
  </si>
  <si>
    <t>14.09.2024 22:26:34</t>
  </si>
  <si>
    <t>14.09.2024 22:30:13</t>
  </si>
  <si>
    <t>14.09.2024 22:30:15</t>
  </si>
  <si>
    <t>14.09.2024 22:30:16</t>
  </si>
  <si>
    <t>14.09.2024 22:30:18</t>
  </si>
  <si>
    <t>14.09.2024 22:30:19</t>
  </si>
  <si>
    <t>14.09.2024 22:30:21</t>
  </si>
  <si>
    <t>14.09.2024 22:30:22</t>
  </si>
  <si>
    <t>14.09.2024 22:30:24</t>
  </si>
  <si>
    <t>14.09.2024 22:33:43</t>
  </si>
  <si>
    <t>14.09.2024 22:33:45</t>
  </si>
  <si>
    <t>14.09.2024 22:33:48</t>
  </si>
  <si>
    <t>14.09.2024 22:33:49</t>
  </si>
  <si>
    <t>14.09.2024 22:33:51</t>
  </si>
  <si>
    <t>14.09.2024 22:33:52</t>
  </si>
  <si>
    <t>14.09.2024 22:33:55</t>
  </si>
  <si>
    <t>14.09.2024 22:33:57</t>
  </si>
  <si>
    <t>14.09.2024 22:33:58</t>
  </si>
  <si>
    <t>14.09.2024 22:34:00</t>
  </si>
  <si>
    <t>14.09.2024 22:34:01</t>
  </si>
  <si>
    <t>14.09.2024 22:34:54</t>
  </si>
  <si>
    <t>14.09.2024 22:34:56</t>
  </si>
  <si>
    <t>14.09.2024 22:35:07</t>
  </si>
  <si>
    <t>14.09.2024 22:35:09</t>
  </si>
  <si>
    <t>14.09.2024 22:35:12</t>
  </si>
  <si>
    <t>14.09.2024 22:35:13</t>
  </si>
  <si>
    <t>14.09.2024 22:35:15</t>
  </si>
  <si>
    <t>14.09.2024 22:35:19</t>
  </si>
  <si>
    <t>14.09.2024 22:39:36</t>
  </si>
  <si>
    <t>14.09.2024 22:39:37</t>
  </si>
  <si>
    <t>14.09.2024 22:39:40</t>
  </si>
  <si>
    <t>14.09.2024 22:39:42</t>
  </si>
  <si>
    <t>14.09.2024 22:39:43</t>
  </si>
  <si>
    <t>14.09.2024 22:39:45</t>
  </si>
  <si>
    <t>14.09.2024 22:39:46</t>
  </si>
  <si>
    <t>14.09.2024 22:39:48</t>
  </si>
  <si>
    <t>14.09.2024 22:39:49</t>
  </si>
  <si>
    <t>14.09.2024 22:41:30</t>
  </si>
  <si>
    <t>14.09.2024 22:41:31</t>
  </si>
  <si>
    <t>14.09.2024 22:41:33</t>
  </si>
  <si>
    <t>14.09.2024 22:41:34</t>
  </si>
  <si>
    <t>14.09.2024 22:41:36</t>
  </si>
  <si>
    <t>14.09.2024 22:41:37</t>
  </si>
  <si>
    <t>14.09.2024 22:42:37</t>
  </si>
  <si>
    <t>14.09.2024 22:42:40</t>
  </si>
  <si>
    <t>14.09.2024 22:42:42</t>
  </si>
  <si>
    <t>14.09.2024 22:42:43</t>
  </si>
  <si>
    <t>14.09.2024 22:42:45</t>
  </si>
  <si>
    <t>14.09.2024 22:42:46</t>
  </si>
  <si>
    <t>14.09.2024 22:43:54</t>
  </si>
  <si>
    <t>14.09.2024 22:43:57</t>
  </si>
  <si>
    <t>14.09.2024 22:43:58</t>
  </si>
  <si>
    <t>14.09.2024 22:44:00</t>
  </si>
  <si>
    <t>14.09.2024 22:44:01</t>
  </si>
  <si>
    <t>14.09.2024 22:44:03</t>
  </si>
  <si>
    <t>14.09.2024 22:44:04</t>
  </si>
  <si>
    <t>14.09.2024 22:44:06</t>
  </si>
  <si>
    <t>14.09.2024 22:46:10</t>
  </si>
  <si>
    <t>14.09.2024 22:46:16</t>
  </si>
  <si>
    <t>14.09.2024 22:46:18</t>
  </si>
  <si>
    <t>14.09.2024 22:46:21</t>
  </si>
  <si>
    <t>14.09.2024 22:56:42</t>
  </si>
  <si>
    <t>14.09.2024 22:56:43</t>
  </si>
  <si>
    <t>14.09.2024 22:56:45</t>
  </si>
  <si>
    <t>14.09.2024 22:56:46</t>
  </si>
  <si>
    <t>14.09.2024 22:56:48</t>
  </si>
  <si>
    <t>14.09.2024 22:56:49</t>
  </si>
  <si>
    <t>14.09.2024 22:56:51</t>
  </si>
  <si>
    <t>14.09.2024 22:56:52</t>
  </si>
  <si>
    <t>14.09.2024 22:56:54</t>
  </si>
  <si>
    <t>14.09.2024 22:56:55</t>
  </si>
  <si>
    <t>14.09.2024 22:56:57</t>
  </si>
  <si>
    <t>14.09.2024 22:56:58</t>
  </si>
  <si>
    <t>14.09.2024 22:57:00</t>
  </si>
  <si>
    <t>14.09.2024 22:57:01</t>
  </si>
  <si>
    <t>14.09.2024 22:57:03</t>
  </si>
  <si>
    <t>14.09.2024 22:57:04</t>
  </si>
  <si>
    <t>14.09.2024 22:58:12</t>
  </si>
  <si>
    <t>14.09.2024 22:58:55</t>
  </si>
  <si>
    <t>14.09.2024 22:58:57</t>
  </si>
  <si>
    <t>14.09.2024 22:58:58</t>
  </si>
  <si>
    <t>14.09.2024 22:59:00</t>
  </si>
  <si>
    <t>14.09.2024 22:59:01</t>
  </si>
  <si>
    <t>14.09.2024 22:59:03</t>
  </si>
  <si>
    <t>14.09.2024 22:59:05</t>
  </si>
  <si>
    <t>14.09.2024 22:59:06</t>
  </si>
  <si>
    <t>14.09.2024 22:59:08</t>
  </si>
  <si>
    <t>14.09.2024 22:59:09</t>
  </si>
  <si>
    <t>14.09.2024 22:59:11</t>
  </si>
  <si>
    <t>14.09.2024 23:14:27</t>
  </si>
  <si>
    <t>14.09.2024 23:14:28</t>
  </si>
  <si>
    <t>14.09.2024 23:14:30</t>
  </si>
  <si>
    <t>14.09.2024 23:14:31</t>
  </si>
  <si>
    <t>14.09.2024 23:14:33</t>
  </si>
  <si>
    <t>14.09.2024 23:14:34</t>
  </si>
  <si>
    <t>14.09.2024 23:14:36</t>
  </si>
  <si>
    <t>14.09.2024 23:14:37</t>
  </si>
  <si>
    <t>14.09.2024 23:14:39</t>
  </si>
  <si>
    <t>14.09.2024 23:14:40</t>
  </si>
  <si>
    <t>14.09.2024 23:19:31</t>
  </si>
  <si>
    <t>14.09.2024 23:19:33</t>
  </si>
  <si>
    <t>14.09.2024 23:22:34</t>
  </si>
  <si>
    <t>14.09.2024 23:22:36</t>
  </si>
  <si>
    <t>14.09.2024 23:22:39</t>
  </si>
  <si>
    <t>14.09.2024 23:22:40</t>
  </si>
  <si>
    <t>14.09.2024 23:22:42</t>
  </si>
  <si>
    <t>14.09.2024 23:22:43</t>
  </si>
  <si>
    <t>14.09.2024 23:22:45</t>
  </si>
  <si>
    <t>14.09.2024 23:22:46</t>
  </si>
  <si>
    <t>14.09.2024 23:23:42</t>
  </si>
  <si>
    <t>14.09.2024 23:23:45</t>
  </si>
  <si>
    <t>14.09.2024 23:23:46</t>
  </si>
  <si>
    <t>14.09.2024 23:23:48</t>
  </si>
  <si>
    <t>14.09.2024 23:23:49</t>
  </si>
  <si>
    <t>14.09.2024 23:23:51</t>
  </si>
  <si>
    <t>14.09.2024 23:27:55</t>
  </si>
  <si>
    <t>14.09.2024 23:27:57</t>
  </si>
  <si>
    <t>14.09.2024 23:27:58</t>
  </si>
  <si>
    <t>14.09.2024 23:28:00</t>
  </si>
  <si>
    <t>14.09.2024 23:28:01</t>
  </si>
  <si>
    <t>14.09.2024 23:28:03</t>
  </si>
  <si>
    <t>14.09.2024 23:28:36</t>
  </si>
  <si>
    <t>14.09.2024 23:28:38</t>
  </si>
  <si>
    <t>14.09.2024 23:28:39</t>
  </si>
  <si>
    <t>14.09.2024 23:34:16</t>
  </si>
  <si>
    <t>14.09.2024 23:34:18</t>
  </si>
  <si>
    <t>14.09.2024 23:34:19</t>
  </si>
  <si>
    <t>14.09.2024 23:34:21</t>
  </si>
  <si>
    <t>14.09.2024 23:34:22</t>
  </si>
  <si>
    <t>14.09.2024 23:37:01</t>
  </si>
  <si>
    <t>14.09.2024 23:51:12</t>
  </si>
  <si>
    <t>14.09.2024 23:51:13</t>
  </si>
  <si>
    <t>14.09.2024 23:51:15</t>
  </si>
  <si>
    <t>14.09.2024 23:51:16</t>
  </si>
  <si>
    <t>14.09.2024 23:51:18</t>
  </si>
  <si>
    <t>14.09.2024 23:51:19</t>
  </si>
  <si>
    <t>14.09.2024 23:51:21</t>
  </si>
  <si>
    <t>14.09.2024 23:51:22</t>
  </si>
  <si>
    <t>14.09.2024 23:52:30</t>
  </si>
  <si>
    <t>14.09.2024 23:52:33</t>
  </si>
  <si>
    <t>14.09.2024 23:52:34</t>
  </si>
  <si>
    <t>14.09.2024 23:52:36</t>
  </si>
  <si>
    <t>14.09.2024 23:52:37</t>
  </si>
  <si>
    <t>14.09.2024 23:52:39</t>
  </si>
  <si>
    <t>14.09.2024 23:52:40</t>
  </si>
  <si>
    <t>15.09.2024 00:07:40</t>
  </si>
  <si>
    <t>15.09.2024 00:07:42</t>
  </si>
  <si>
    <t>15.09.2024 00:07:43</t>
  </si>
  <si>
    <t>15.09.2024 00:07:45</t>
  </si>
  <si>
    <t>15.09.2024 00:07:46</t>
  </si>
  <si>
    <t>15.09.2024 00:19:31</t>
  </si>
  <si>
    <t>15.09.2024 00:19:33</t>
  </si>
  <si>
    <t>15.09.2024 00:19:34</t>
  </si>
  <si>
    <t>15.09.2024 00:19:36</t>
  </si>
  <si>
    <t>15.09.2024 00:46:31</t>
  </si>
  <si>
    <t>15.09.2024 00:46:33</t>
  </si>
  <si>
    <t>15.09.2024 00:46:34</t>
  </si>
  <si>
    <t>15.09.2024 00:46:36</t>
  </si>
  <si>
    <t>15.09.2024 01:33:15</t>
  </si>
  <si>
    <t>15.09.2024 01:33:16</t>
  </si>
  <si>
    <t>15.09.2024 01:33:18</t>
  </si>
  <si>
    <t>15.09.2024 01:33:19</t>
  </si>
  <si>
    <t>15.09.2024 01:33:22</t>
  </si>
  <si>
    <t>15.09.2024 01:33:27</t>
  </si>
  <si>
    <t>15.09.2024 01:33:28</t>
  </si>
  <si>
    <t>15.09.2024 01:33:30</t>
  </si>
  <si>
    <t>15.09.2024 01:33:31</t>
  </si>
  <si>
    <t>15.09.2024 01:33:33</t>
  </si>
  <si>
    <t>15.09.2024 01:33:34</t>
  </si>
  <si>
    <t>15.09.2024 01:33:36</t>
  </si>
  <si>
    <t>15.09.2024 01:33:37</t>
  </si>
  <si>
    <t>15.09.2024 01:47:59</t>
  </si>
  <si>
    <t>15.09.2024 01:48:02</t>
  </si>
  <si>
    <t>15.09.2024 01:49:56</t>
  </si>
  <si>
    <t>15.09.2024 01:49:57</t>
  </si>
  <si>
    <t>15.09.2024 01:49:59</t>
  </si>
  <si>
    <t>15.09.2024 01:50:00</t>
  </si>
  <si>
    <t>15.09.2024 01:50:02</t>
  </si>
  <si>
    <t>15.09.2024 01:50:03</t>
  </si>
  <si>
    <t>15.09.2024 01:50:05</t>
  </si>
  <si>
    <t>15.09.2024 01:50:06</t>
  </si>
  <si>
    <t>15.09.2024 01:50:08</t>
  </si>
  <si>
    <t>15.09.2024 02:10:40</t>
  </si>
  <si>
    <t>15.09.2024 02:10:42</t>
  </si>
  <si>
    <t>15.09.2024 02:10:43</t>
  </si>
  <si>
    <t>15.09.2024 02:10:45</t>
  </si>
  <si>
    <t>15.09.2024 02:10:46</t>
  </si>
  <si>
    <t>15.09.2024 02:10:48</t>
  </si>
  <si>
    <t>15.09.2024 02:10:49</t>
  </si>
  <si>
    <t>15.09.2024 02:11:04</t>
  </si>
  <si>
    <t>15.09.2024 02:11:06</t>
  </si>
  <si>
    <t>15.09.2024 02:11:07</t>
  </si>
  <si>
    <t>15.09.2024 02:11:09</t>
  </si>
  <si>
    <t>15.09.2024 02:24:31</t>
  </si>
  <si>
    <t>15.09.2024 02:24:33</t>
  </si>
  <si>
    <t>15.09.2024 02:24:34</t>
  </si>
  <si>
    <t>15.09.2024 02:24:36</t>
  </si>
  <si>
    <t>15.09.2024 02:24:37</t>
  </si>
  <si>
    <t>15.09.2024 02:24:39</t>
  </si>
  <si>
    <t>15.09.2024 02:24:40</t>
  </si>
  <si>
    <t>15.09.2024 02:24:42</t>
  </si>
  <si>
    <t>15.09.2024 02:24:43</t>
  </si>
  <si>
    <t>15.09.2024 02:24:45</t>
  </si>
  <si>
    <t>15.09.2024 02:24:46</t>
  </si>
  <si>
    <t>15.09.2024 02:24:48</t>
  </si>
  <si>
    <t>15.09.2024 02:24:49</t>
  </si>
  <si>
    <t>15.09.2024 02:24:51</t>
  </si>
  <si>
    <t>15.09.2024 02:24:52</t>
  </si>
  <si>
    <t>15.09.2024 02:43:34</t>
  </si>
  <si>
    <t>15.09.2024 02:43:36</t>
  </si>
  <si>
    <t>15.09.2024 02:43:37</t>
  </si>
  <si>
    <t>15.09.2024 02:43:39</t>
  </si>
  <si>
    <t>15.09.2024 02:43:40</t>
  </si>
  <si>
    <t>15.09.2024 02:43:42</t>
  </si>
  <si>
    <t>15.09.2024 02:44:56</t>
  </si>
  <si>
    <t>15.09.2024 02:44:59</t>
  </si>
  <si>
    <t>15.09.2024 02:45:00</t>
  </si>
  <si>
    <t>15.09.2024 02:45:01</t>
  </si>
  <si>
    <t>15.09.2024 02:45:03</t>
  </si>
  <si>
    <t>15.09.2024 02:45:04</t>
  </si>
  <si>
    <t>15.09.2024 02:45:06</t>
  </si>
  <si>
    <t>15.09.2024 02:45:08</t>
  </si>
  <si>
    <t>15.09.2024 02:53:24</t>
  </si>
  <si>
    <t>15.09.2024 02:53:25</t>
  </si>
  <si>
    <t>15.09.2024 02:53:27</t>
  </si>
  <si>
    <t>15.09.2024 02:53:28</t>
  </si>
  <si>
    <t>15.09.2024 02:53:30</t>
  </si>
  <si>
    <t>15.09.2024 02:53:31</t>
  </si>
  <si>
    <t>15.09.2024 02:53:33</t>
  </si>
  <si>
    <t>15.09.2024 02:53:34</t>
  </si>
  <si>
    <t>15.09.2024 02:53:36</t>
  </si>
  <si>
    <t>15.09.2024 02:53:37</t>
  </si>
  <si>
    <t>15.09.2024 02:53:39</t>
  </si>
  <si>
    <t>15.09.2024 02:53:40</t>
  </si>
  <si>
    <t>15.09.2024 02:56:40</t>
  </si>
  <si>
    <t>15.09.2024 02:56:42</t>
  </si>
  <si>
    <t>15.09.2024 02:56:43</t>
  </si>
  <si>
    <t>15.09.2024 02:56:45</t>
  </si>
  <si>
    <t>15.09.2024 02:56:46</t>
  </si>
  <si>
    <t>15.09.2024 02:56:48</t>
  </si>
  <si>
    <t>15.09.2024 02:56:49</t>
  </si>
  <si>
    <t>15.09.2024 02:56:51</t>
  </si>
  <si>
    <t>15.09.2024 02:56:52</t>
  </si>
  <si>
    <t>15.09.2024 02:56:54</t>
  </si>
  <si>
    <t>15.09.2024 03:51:36</t>
  </si>
  <si>
    <t>15.09.2024 03:51:37</t>
  </si>
  <si>
    <t>15.09.2024 03:51:39</t>
  </si>
  <si>
    <t>15.09.2024 03:51:40</t>
  </si>
  <si>
    <t>15.09.2024 03:51:42</t>
  </si>
  <si>
    <t>15.09.2024 03:51:43</t>
  </si>
  <si>
    <t>15.09.2024 03:51:45</t>
  </si>
  <si>
    <t>15.09.2024 03:51:46</t>
  </si>
  <si>
    <t>15.09.2024 04:14:27</t>
  </si>
  <si>
    <t>15.09.2024 04:14:28</t>
  </si>
  <si>
    <t>15.09.2024 04:14:30</t>
  </si>
  <si>
    <t>15.09.2024 04:14:31</t>
  </si>
  <si>
    <t>15.09.2024 04:19:54</t>
  </si>
  <si>
    <t>15.09.2024 04:19:56</t>
  </si>
  <si>
    <t>15.09.2024 04:19:59</t>
  </si>
  <si>
    <t>15.09.2024 04:20:00</t>
  </si>
  <si>
    <t>15.09.2024 04:20:02</t>
  </si>
  <si>
    <t>15.09.2024 04:20:03</t>
  </si>
  <si>
    <t>15.09.2024 04:20:08</t>
  </si>
  <si>
    <t>15.09.2024 04:20:11</t>
  </si>
  <si>
    <t>15.09.2024 04:20:15</t>
  </si>
  <si>
    <t>15.09.2024 04:55:28</t>
  </si>
  <si>
    <t>15.09.2024 04:55:30</t>
  </si>
  <si>
    <t>15.09.2024 04:55:31</t>
  </si>
  <si>
    <t>15.09.2024 04:55:33</t>
  </si>
  <si>
    <t>15.09.2024 04:55:34</t>
  </si>
  <si>
    <t>15.09.2024 04:55:36</t>
  </si>
  <si>
    <t>15.09.2024 04:55:37</t>
  </si>
  <si>
    <t>15.09.2024 04:55:39</t>
  </si>
  <si>
    <t>15.09.2024 04:55:40</t>
  </si>
  <si>
    <t>15.09.2024 04:55:42</t>
  </si>
  <si>
    <t>15.09.2024 05:09:01</t>
  </si>
  <si>
    <t>15.09.2024 05:09:03</t>
  </si>
  <si>
    <t>15.09.2024 05:09:04</t>
  </si>
  <si>
    <t>15.09.2024 05:09:07</t>
  </si>
  <si>
    <t>15.09.2024 05:09:13</t>
  </si>
  <si>
    <t>15.09.2024 05:35:12</t>
  </si>
  <si>
    <t>15.09.2024 05:35:13</t>
  </si>
  <si>
    <t>15.09.2024 05:35:15</t>
  </si>
  <si>
    <t>15.09.2024 05:35:16</t>
  </si>
  <si>
    <t>15.09.2024 05:35:21</t>
  </si>
  <si>
    <t>15.09.2024 05:40:51</t>
  </si>
  <si>
    <t>15.09.2024 05:40:52</t>
  </si>
  <si>
    <t>15.09.2024 05:40:54</t>
  </si>
  <si>
    <t>15.09.2024 05:40:57</t>
  </si>
  <si>
    <t>15.09.2024 05:40:59</t>
  </si>
  <si>
    <t>15.09.2024 05:41:02</t>
  </si>
  <si>
    <t>15.09.2024 05:41:03</t>
  </si>
  <si>
    <t>15.09.2024 06:01:00</t>
  </si>
  <si>
    <t>15.09.2024 06:01:01</t>
  </si>
  <si>
    <t>15.09.2024 06:01:03</t>
  </si>
  <si>
    <t>15.09.2024 06:01:04</t>
  </si>
  <si>
    <t>15.09.2024 06:01:06</t>
  </si>
  <si>
    <t>15.09.2024 06:05:21</t>
  </si>
  <si>
    <t>15.09.2024 06:05:22</t>
  </si>
  <si>
    <t>15.09.2024 06:05:24</t>
  </si>
  <si>
    <t>15.09.2024 06:05:25</t>
  </si>
  <si>
    <t>15.09.2024 06:05:27</t>
  </si>
  <si>
    <t>15.09.2024 06:05:28</t>
  </si>
  <si>
    <t>15.09.2024 06:05:30</t>
  </si>
  <si>
    <t>15.09.2024 06:12:18</t>
  </si>
  <si>
    <t>15.09.2024 06:12:24</t>
  </si>
  <si>
    <t>15.09.2024 06:12:25</t>
  </si>
  <si>
    <t>15.09.2024 06:12:28</t>
  </si>
  <si>
    <t>15.09.2024 06:12:30</t>
  </si>
  <si>
    <t>15.09.2024 06:12:31</t>
  </si>
  <si>
    <t>15.09.2024 06:17:12</t>
  </si>
  <si>
    <t>15.09.2024 06:17:13</t>
  </si>
  <si>
    <t>15.09.2024 06:17:15</t>
  </si>
  <si>
    <t>15.09.2024 06:17:16</t>
  </si>
  <si>
    <t>15.09.2024 06:17:18</t>
  </si>
  <si>
    <t>15.09.2024 06:17:19</t>
  </si>
  <si>
    <t>15.09.2024 06:17:21</t>
  </si>
  <si>
    <t>15.09.2024 06:17:22</t>
  </si>
  <si>
    <t>15.09.2024 06:24:07</t>
  </si>
  <si>
    <t>15.09.2024 06:24:10</t>
  </si>
  <si>
    <t>15.09.2024 06:24:12</t>
  </si>
  <si>
    <t>15.09.2024 06:24:15</t>
  </si>
  <si>
    <t>15.09.2024 06:24:16</t>
  </si>
  <si>
    <t>15.09.2024 06:24:18</t>
  </si>
  <si>
    <t>15.09.2024 06:24:19</t>
  </si>
  <si>
    <t>15.09.2024 06:24:21</t>
  </si>
  <si>
    <t>15.09.2024 06:24:22</t>
  </si>
  <si>
    <t>15.09.2024 06:27:59</t>
  </si>
  <si>
    <t>15.09.2024 06:28:00</t>
  </si>
  <si>
    <t>15.09.2024 06:28:02</t>
  </si>
  <si>
    <t>15.09.2024 06:28:03</t>
  </si>
  <si>
    <t>15.09.2024 06:28:05</t>
  </si>
  <si>
    <t>15.09.2024 06:28:06</t>
  </si>
  <si>
    <t>15.09.2024 06:28:08</t>
  </si>
  <si>
    <t>15.09.2024 06:33:28</t>
  </si>
  <si>
    <t>15.09.2024 06:33:30</t>
  </si>
  <si>
    <t>15.09.2024 06:33:31</t>
  </si>
  <si>
    <t>15.09.2024 06:33:33</t>
  </si>
  <si>
    <t>15.09.2024 06:33:34</t>
  </si>
  <si>
    <t>15.09.2024 06:33:36</t>
  </si>
  <si>
    <t>15.09.2024 06:33:37</t>
  </si>
  <si>
    <t>15.09.2024 06:33:39</t>
  </si>
  <si>
    <t>15.09.2024 06:33:40</t>
  </si>
  <si>
    <t>15.09.2024 06:33:42</t>
  </si>
  <si>
    <t>15.09.2024 06:33:43</t>
  </si>
  <si>
    <t>15.09.2024 06:33:45</t>
  </si>
  <si>
    <t>15.09.2024 06:33:46</t>
  </si>
  <si>
    <t>15.09.2024 06:33:48</t>
  </si>
  <si>
    <t>15.09.2024 06:46:42</t>
  </si>
  <si>
    <t>15.09.2024 06:46:43</t>
  </si>
  <si>
    <t>15.09.2024 06:46:46</t>
  </si>
  <si>
    <t>15.09.2024 06:46:48</t>
  </si>
  <si>
    <t>15.09.2024 06:46:49</t>
  </si>
  <si>
    <t>15.09.2024 06:46:51</t>
  </si>
  <si>
    <t>15.09.2024 06:46:52</t>
  </si>
  <si>
    <t>15.09.2024 06:46:54</t>
  </si>
  <si>
    <t>15.09.2024 06:46:55</t>
  </si>
  <si>
    <t>15.09.2024 06:46:57</t>
  </si>
  <si>
    <t>15.09.2024 06:46:58</t>
  </si>
  <si>
    <t>15.09.2024 06:56:37</t>
  </si>
  <si>
    <t>15.09.2024 06:56:42</t>
  </si>
  <si>
    <t>15.09.2024 06:56:43</t>
  </si>
  <si>
    <t>15.09.2024 06:56:45</t>
  </si>
  <si>
    <t>15.09.2024 06:56:46</t>
  </si>
  <si>
    <t>15.09.2024 06:56:49</t>
  </si>
  <si>
    <t>15.09.2024 06:59:43</t>
  </si>
  <si>
    <t>15.09.2024 06:59:45</t>
  </si>
  <si>
    <t>15.09.2024 06:59:46</t>
  </si>
  <si>
    <t>15.09.2024 07:03:46</t>
  </si>
  <si>
    <t>15.09.2024 07:03:48</t>
  </si>
  <si>
    <t>15.09.2024 07:03:49</t>
  </si>
  <si>
    <t>15.09.2024 07:03:51</t>
  </si>
  <si>
    <t>15.09.2024 07:03:52</t>
  </si>
  <si>
    <t>15.09.2024 07:03:54</t>
  </si>
  <si>
    <t>15.09.2024 07:03:55</t>
  </si>
  <si>
    <t>15.09.2024 07:08:59</t>
  </si>
  <si>
    <t>15.09.2024 07:09:00</t>
  </si>
  <si>
    <t>15.09.2024 07:09:02</t>
  </si>
  <si>
    <t>15.09.2024 07:09:03</t>
  </si>
  <si>
    <t>15.09.2024 07:09:05</t>
  </si>
  <si>
    <t>15.09.2024 07:09:06</t>
  </si>
  <si>
    <t>15.09.2024 07:13:55</t>
  </si>
  <si>
    <t>15.09.2024 07:13:57</t>
  </si>
  <si>
    <t>15.09.2024 07:14:00</t>
  </si>
  <si>
    <t>15.09.2024 07:14:01</t>
  </si>
  <si>
    <t>15.09.2024 07:14:18</t>
  </si>
  <si>
    <t>15.09.2024 07:14:19</t>
  </si>
  <si>
    <t>15.09.2024 07:14:21</t>
  </si>
  <si>
    <t>15.09.2024 07:14:22</t>
  </si>
  <si>
    <t>15.09.2024 07:14:24</t>
  </si>
  <si>
    <t>15.09.2024 07:14:25</t>
  </si>
  <si>
    <t>15.09.2024 07:14:27</t>
  </si>
  <si>
    <t>15.09.2024 07:14:28</t>
  </si>
  <si>
    <t>15.09.2024 07:14:30</t>
  </si>
  <si>
    <t>15.09.2024 07:14:31</t>
  </si>
  <si>
    <t>15.09.2024 07:14:33</t>
  </si>
  <si>
    <t>15.09.2024 07:14:34</t>
  </si>
  <si>
    <t>15.09.2024 07:19:18</t>
  </si>
  <si>
    <t>15.09.2024 07:28:37</t>
  </si>
  <si>
    <t>15.09.2024 07:28:40</t>
  </si>
  <si>
    <t>15.09.2024 07:28:43</t>
  </si>
  <si>
    <t>15.09.2024 07:39:43</t>
  </si>
  <si>
    <t>15.09.2024 07:41:30</t>
  </si>
  <si>
    <t>15.09.2024 07:41:34</t>
  </si>
  <si>
    <t>15.09.2024 07:41:39</t>
  </si>
  <si>
    <t>15.09.2024 07:41:40</t>
  </si>
  <si>
    <t>15.09.2024 07:49:33</t>
  </si>
  <si>
    <t>15.09.2024 07:49:36</t>
  </si>
  <si>
    <t>15.09.2024 07:49:37</t>
  </si>
  <si>
    <t>15.09.2024 07:49:39</t>
  </si>
  <si>
    <t>15.09.2024 07:49:40</t>
  </si>
  <si>
    <t>15.09.2024 07:49:43</t>
  </si>
  <si>
    <t>15.09.2024 07:49:45</t>
  </si>
  <si>
    <t>15.09.2024 07:49:46</t>
  </si>
  <si>
    <t>15.09.2024 07:50:25</t>
  </si>
  <si>
    <t>15.09.2024 07:50:27</t>
  </si>
  <si>
    <t>15.09.2024 07:50:28</t>
  </si>
  <si>
    <t>15.09.2024 07:50:30</t>
  </si>
  <si>
    <t>15.09.2024 07:50:31</t>
  </si>
  <si>
    <t>15.09.2024 07:50:33</t>
  </si>
  <si>
    <t>15.09.2024 07:59:24</t>
  </si>
  <si>
    <t>15.09.2024 07:59:25</t>
  </si>
  <si>
    <t>15.09.2024 07:59:27</t>
  </si>
  <si>
    <t>15.09.2024 07:59:28</t>
  </si>
  <si>
    <t>15.09.2024 07:59:30</t>
  </si>
  <si>
    <t>15.09.2024 07:59:31</t>
  </si>
  <si>
    <t>15.09.2024 07:59:33</t>
  </si>
  <si>
    <t>15.09.2024 07:59:34</t>
  </si>
  <si>
    <t>15.09.2024 08:00:51</t>
  </si>
  <si>
    <t>15.09.2024 08:00:52</t>
  </si>
  <si>
    <t>15.09.2024 08:00:54</t>
  </si>
  <si>
    <t>15.09.2024 08:00:55</t>
  </si>
  <si>
    <t>15.09.2024 08:00:57</t>
  </si>
  <si>
    <t>15.09.2024 08:01:00</t>
  </si>
  <si>
    <t>15.09.2024 08:01:01</t>
  </si>
  <si>
    <t>15.09.2024 08:01:03</t>
  </si>
  <si>
    <t>15.09.2024 08:01:04</t>
  </si>
  <si>
    <t>15.09.2024 08:01:06</t>
  </si>
  <si>
    <t>15.09.2024 08:01:07</t>
  </si>
  <si>
    <t>15.09.2024 08:01:44</t>
  </si>
  <si>
    <t>15.09.2024 08:01:45</t>
  </si>
  <si>
    <t>15.09.2024 08:01:47</t>
  </si>
  <si>
    <t>15.09.2024 08:05:48</t>
  </si>
  <si>
    <t>15.09.2024 08:05:57</t>
  </si>
  <si>
    <t>15.09.2024 08:05:58</t>
  </si>
  <si>
    <t>15.09.2024 08:06:00</t>
  </si>
  <si>
    <t>15.09.2024 08:06:01</t>
  </si>
  <si>
    <t>15.09.2024 08:06:03</t>
  </si>
  <si>
    <t>15.09.2024 08:06:04</t>
  </si>
  <si>
    <t>15.09.2024 08:06:06</t>
  </si>
  <si>
    <t>15.09.2024 08:06:27</t>
  </si>
  <si>
    <t>15.09.2024 08:06:29</t>
  </si>
  <si>
    <t>15.09.2024 08:06:30</t>
  </si>
  <si>
    <t>15.09.2024 08:06:32</t>
  </si>
  <si>
    <t>15.09.2024 08:06:42</t>
  </si>
  <si>
    <t>15.09.2024 08:07:30</t>
  </si>
  <si>
    <t>15.09.2024 08:07:31</t>
  </si>
  <si>
    <t>15.09.2024 08:07:33</t>
  </si>
  <si>
    <t>15.09.2024 08:07:34</t>
  </si>
  <si>
    <t>15.09.2024 08:07:36</t>
  </si>
  <si>
    <t>15.09.2024 08:07:37</t>
  </si>
  <si>
    <t>15.09.2024 08:08:03</t>
  </si>
  <si>
    <t>15.09.2024 08:08:40</t>
  </si>
  <si>
    <t>15.09.2024 08:08:42</t>
  </si>
  <si>
    <t>15.09.2024 08:08:45</t>
  </si>
  <si>
    <t>15.09.2024 08:08:48</t>
  </si>
  <si>
    <t>15.09.2024 08:08:49</t>
  </si>
  <si>
    <t>15.09.2024 08:13:37</t>
  </si>
  <si>
    <t>15.09.2024 08:13:39</t>
  </si>
  <si>
    <t>15.09.2024 08:13:40</t>
  </si>
  <si>
    <t>15.09.2024 08:13:42</t>
  </si>
  <si>
    <t>15.09.2024 08:13:43</t>
  </si>
  <si>
    <t>15.09.2024 08:13:45</t>
  </si>
  <si>
    <t>15.09.2024 08:13:46</t>
  </si>
  <si>
    <t>15.09.2024 08:13:48</t>
  </si>
  <si>
    <t>15.09.2024 08:13:49</t>
  </si>
  <si>
    <t>15.09.2024 08:13:51</t>
  </si>
  <si>
    <t>15.09.2024 08:14:34</t>
  </si>
  <si>
    <t>15.09.2024 08:14:36</t>
  </si>
  <si>
    <t>15.09.2024 08:14:37</t>
  </si>
  <si>
    <t>15.09.2024 08:14:39</t>
  </si>
  <si>
    <t>15.09.2024 08:14:40</t>
  </si>
  <si>
    <t>15.09.2024 08:14:42</t>
  </si>
  <si>
    <t>15.09.2024 08:14:43</t>
  </si>
  <si>
    <t>15.09.2024 08:14:45</t>
  </si>
  <si>
    <t>15.09.2024 08:24:34</t>
  </si>
  <si>
    <t>15.09.2024 08:24:36</t>
  </si>
  <si>
    <t>15.09.2024 08:24:37</t>
  </si>
  <si>
    <t>15.09.2024 08:24:39</t>
  </si>
  <si>
    <t>15.09.2024 08:24:40</t>
  </si>
  <si>
    <t>15.09.2024 08:24:42</t>
  </si>
  <si>
    <t>15.09.2024 08:24:43</t>
  </si>
  <si>
    <t>15.09.2024 08:24:45</t>
  </si>
  <si>
    <t>15.09.2024 08:24:46</t>
  </si>
  <si>
    <t>15.09.2024 08:24:48</t>
  </si>
  <si>
    <t>15.09.2024 08:24:49</t>
  </si>
  <si>
    <t>15.09.2024 08:24:51</t>
  </si>
  <si>
    <t>15.09.2024 08:24:52</t>
  </si>
  <si>
    <t>15.09.2024 08:24:55</t>
  </si>
  <si>
    <t>15.09.2024 08:24:57</t>
  </si>
  <si>
    <t>15.09.2024 08:24:58</t>
  </si>
  <si>
    <t>15.09.2024 08:33:07</t>
  </si>
  <si>
    <t>15.09.2024 08:33:09</t>
  </si>
  <si>
    <t>15.09.2024 08:33:10</t>
  </si>
  <si>
    <t>15.09.2024 08:33:12</t>
  </si>
  <si>
    <t>15.09.2024 08:33:13</t>
  </si>
  <si>
    <t>15.09.2024 08:33:15</t>
  </si>
  <si>
    <t>15.09.2024 08:33:16</t>
  </si>
  <si>
    <t>15.09.2024 08:33:18</t>
  </si>
  <si>
    <t>15.09.2024 08:33:19</t>
  </si>
  <si>
    <t>15.09.2024 08:33:21</t>
  </si>
  <si>
    <t>15.09.2024 08:33:22</t>
  </si>
  <si>
    <t>15.09.2024 08:34:25</t>
  </si>
  <si>
    <t>15.09.2024 08:34:27</t>
  </si>
  <si>
    <t>15.09.2024 08:34:28</t>
  </si>
  <si>
    <t>15.09.2024 08:34:30</t>
  </si>
  <si>
    <t>15.09.2024 08:34:31</t>
  </si>
  <si>
    <t>15.09.2024 08:34:33</t>
  </si>
  <si>
    <t>15.09.2024 08:34:34</t>
  </si>
  <si>
    <t>15.09.2024 08:34:36</t>
  </si>
  <si>
    <t>15.09.2024 08:34:37</t>
  </si>
  <si>
    <t>15.09.2024 08:34:39</t>
  </si>
  <si>
    <t>15.09.2024 08:34:40</t>
  </si>
  <si>
    <t>15.09.2024 08:39:06</t>
  </si>
  <si>
    <t>15.09.2024 08:39:07</t>
  </si>
  <si>
    <t>15.09.2024 08:39:09</t>
  </si>
  <si>
    <t>15.09.2024 08:39:10</t>
  </si>
  <si>
    <t>15.09.2024 08:39:12</t>
  </si>
  <si>
    <t>15.09.2024 08:39:13</t>
  </si>
  <si>
    <t>15.09.2024 08:39:15</t>
  </si>
  <si>
    <t>15.09.2024 08:39:16</t>
  </si>
  <si>
    <t>15.09.2024 08:39:18</t>
  </si>
  <si>
    <t>15.09.2024 08:39:22</t>
  </si>
  <si>
    <t>15.09.2024 08:39:24</t>
  </si>
  <si>
    <t>15.09.2024 08:39:25</t>
  </si>
  <si>
    <t>15.09.2024 08:39:27</t>
  </si>
  <si>
    <t>15.09.2024 08:39:31</t>
  </si>
  <si>
    <t>15.09.2024 08:39:33</t>
  </si>
  <si>
    <t>15.09.2024 08:39:34</t>
  </si>
  <si>
    <t>15.09.2024 08:39:36</t>
  </si>
  <si>
    <t>15.09.2024 08:39:37</t>
  </si>
  <si>
    <t>15.09.2024 08:39:39</t>
  </si>
  <si>
    <t>15.09.2024 08:40:52</t>
  </si>
  <si>
    <t>15.09.2024 08:40:55</t>
  </si>
  <si>
    <t>15.09.2024 08:40:58</t>
  </si>
  <si>
    <t>15.09.2024 08:41:00</t>
  </si>
  <si>
    <t>15.09.2024 08:41:01</t>
  </si>
  <si>
    <t>15.09.2024 08:41:03</t>
  </si>
  <si>
    <t>15.09.2024 08:41:04</t>
  </si>
  <si>
    <t>15.09.2024 08:41:06</t>
  </si>
  <si>
    <t>15.09.2024 08:41:07</t>
  </si>
  <si>
    <t>15.09.2024 08:41:09</t>
  </si>
  <si>
    <t>15.09.2024 08:41:12</t>
  </si>
  <si>
    <t>15.09.2024 08:41:13</t>
  </si>
  <si>
    <t>15.09.2024 08:50:45</t>
  </si>
  <si>
    <t>15.09.2024 08:50:46</t>
  </si>
  <si>
    <t>15.09.2024 08:50:48</t>
  </si>
  <si>
    <t>15.09.2024 08:50:49</t>
  </si>
  <si>
    <t>15.09.2024 08:50:51</t>
  </si>
  <si>
    <t>15.09.2024 08:50:52</t>
  </si>
  <si>
    <t>15.09.2024 08:50:54</t>
  </si>
  <si>
    <t>15.09.2024 08:50:55</t>
  </si>
  <si>
    <t>15.09.2024 08:52:15</t>
  </si>
  <si>
    <t>15.09.2024 08:52:16</t>
  </si>
  <si>
    <t>15.09.2024 08:52:18</t>
  </si>
  <si>
    <t>15.09.2024 08:52:19</t>
  </si>
  <si>
    <t>15.09.2024 08:52:22</t>
  </si>
  <si>
    <t>15.09.2024 08:54:31</t>
  </si>
  <si>
    <t>15.09.2024 08:54:33</t>
  </si>
  <si>
    <t>15.09.2024 08:54:34</t>
  </si>
  <si>
    <t>15.09.2024 08:54:39</t>
  </si>
  <si>
    <t>15.09.2024 08:54:42</t>
  </si>
  <si>
    <t>15.09.2024 08:56:52</t>
  </si>
  <si>
    <t>15.09.2024 08:56:55</t>
  </si>
  <si>
    <t>15.09.2024 08:56:57</t>
  </si>
  <si>
    <t>15.09.2024 08:56:58</t>
  </si>
  <si>
    <t>15.09.2024 08:57:00</t>
  </si>
  <si>
    <t>15.09.2024 08:57:01</t>
  </si>
  <si>
    <t>15.09.2024 08:57:03</t>
  </si>
  <si>
    <t>15.09.2024 08:57:04</t>
  </si>
  <si>
    <t>15.09.2024 08:57:06</t>
  </si>
  <si>
    <t>15.09.2024 08:57:09</t>
  </si>
  <si>
    <t>15.09.2024 08:57:10</t>
  </si>
  <si>
    <t>15.09.2024 08:57:20</t>
  </si>
  <si>
    <t>15.09.2024 08:57:21</t>
  </si>
  <si>
    <t>15.09.2024 08:57:23</t>
  </si>
  <si>
    <t>15.09.2024 08:57:26</t>
  </si>
  <si>
    <t>15.09.2024 08:57:27</t>
  </si>
  <si>
    <t>15.09.2024 08:57:29</t>
  </si>
  <si>
    <t>15.09.2024 08:57:30</t>
  </si>
  <si>
    <t>15.09.2024 08:57:32</t>
  </si>
  <si>
    <t>15.09.2024 08:57:33</t>
  </si>
  <si>
    <t>15.09.2024 08:59:51</t>
  </si>
  <si>
    <t>15.09.2024 08:59:52</t>
  </si>
  <si>
    <t>15.09.2024 08:59:55</t>
  </si>
  <si>
    <t>15.09.2024 08:59:57</t>
  </si>
  <si>
    <t>15.09.2024 09:02:18</t>
  </si>
  <si>
    <t>15.09.2024 09:02:19</t>
  </si>
  <si>
    <t>15.09.2024 09:02:21</t>
  </si>
  <si>
    <t>15.09.2024 09:02:22</t>
  </si>
  <si>
    <t>15.09.2024 09:02:24</t>
  </si>
  <si>
    <t>15.09.2024 09:02:27</t>
  </si>
  <si>
    <t>15.09.2024 09:02:28</t>
  </si>
  <si>
    <t>15.09.2024 09:02:30</t>
  </si>
  <si>
    <t>15.09.2024 09:02:58</t>
  </si>
  <si>
    <t>15.09.2024 09:03:00</t>
  </si>
  <si>
    <t>15.09.2024 09:03:01</t>
  </si>
  <si>
    <t>15.09.2024 09:03:03</t>
  </si>
  <si>
    <t>15.09.2024 09:03:04</t>
  </si>
  <si>
    <t>15.09.2024 09:03:06</t>
  </si>
  <si>
    <t>15.09.2024 09:03:45</t>
  </si>
  <si>
    <t>15.09.2024 09:03:47</t>
  </si>
  <si>
    <t>15.09.2024 09:03:48</t>
  </si>
  <si>
    <t>15.09.2024 09:03:50</t>
  </si>
  <si>
    <t>15.09.2024 09:03:51</t>
  </si>
  <si>
    <t>15.09.2024 09:03:53</t>
  </si>
  <si>
    <t>15.09.2024 09:03:54</t>
  </si>
  <si>
    <t>15.09.2024 09:03:56</t>
  </si>
  <si>
    <t>15.09.2024 09:03:57</t>
  </si>
  <si>
    <t>15.09.2024 09:05:24</t>
  </si>
  <si>
    <t>15.09.2024 09:05:25</t>
  </si>
  <si>
    <t>15.09.2024 09:05:27</t>
  </si>
  <si>
    <t>15.09.2024 09:05:28</t>
  </si>
  <si>
    <t>15.09.2024 09:05:30</t>
  </si>
  <si>
    <t>15.09.2024 09:05:31</t>
  </si>
  <si>
    <t>15.09.2024 09:05:33</t>
  </si>
  <si>
    <t>15.09.2024 09:05:34</t>
  </si>
  <si>
    <t>15.09.2024 09:05:36</t>
  </si>
  <si>
    <t>15.09.2024 09:05:37</t>
  </si>
  <si>
    <t>15.09.2024 09:07:25</t>
  </si>
  <si>
    <t>15.09.2024 09:07:27</t>
  </si>
  <si>
    <t>15.09.2024 09:07:28</t>
  </si>
  <si>
    <t>15.09.2024 09:07:30</t>
  </si>
  <si>
    <t>15.09.2024 09:07:31</t>
  </si>
  <si>
    <t>15.09.2024 09:07:33</t>
  </si>
  <si>
    <t>15.09.2024 09:07:34</t>
  </si>
  <si>
    <t>15.09.2024 09:07:36</t>
  </si>
  <si>
    <t>15.09.2024 09:08:24</t>
  </si>
  <si>
    <t>15.09.2024 09:08:25</t>
  </si>
  <si>
    <t>15.09.2024 09:08:27</t>
  </si>
  <si>
    <t>15.09.2024 09:08:28</t>
  </si>
  <si>
    <t>15.09.2024 09:08:31</t>
  </si>
  <si>
    <t>15.09.2024 09:08:33</t>
  </si>
  <si>
    <t>15.09.2024 09:08:34</t>
  </si>
  <si>
    <t>15.09.2024 09:08:36</t>
  </si>
  <si>
    <t>15.09.2024 09:08:37</t>
  </si>
  <si>
    <t>15.09.2024 09:08:39</t>
  </si>
  <si>
    <t>15.09.2024 09:08:40</t>
  </si>
  <si>
    <t>15.09.2024 09:10:43</t>
  </si>
  <si>
    <t>15.09.2024 09:10:45</t>
  </si>
  <si>
    <t>15.09.2024 09:10:46</t>
  </si>
  <si>
    <t>15.09.2024 09:10:48</t>
  </si>
  <si>
    <t>15.09.2024 09:10:49</t>
  </si>
  <si>
    <t>15.09.2024 09:10:51</t>
  </si>
  <si>
    <t>15.09.2024 09:10:52</t>
  </si>
  <si>
    <t>15.09.2024 09:10:54</t>
  </si>
  <si>
    <t>15.09.2024 09:10:55</t>
  </si>
  <si>
    <t>15.09.2024 09:10:57</t>
  </si>
  <si>
    <t>15.09.2024 09:10:58</t>
  </si>
  <si>
    <t>15.09.2024 09:14:54</t>
  </si>
  <si>
    <t>15.09.2024 09:14:55</t>
  </si>
  <si>
    <t>15.09.2024 09:14:58</t>
  </si>
  <si>
    <t>15.09.2024 09:15:01</t>
  </si>
  <si>
    <t>15.09.2024 09:15:06</t>
  </si>
  <si>
    <t>15.09.2024 09:15:09</t>
  </si>
  <si>
    <t>15.09.2024 09:15:11</t>
  </si>
  <si>
    <t>15.09.2024 09:17:06</t>
  </si>
  <si>
    <t>15.09.2024 09:17:09</t>
  </si>
  <si>
    <t>15.09.2024 09:17:12</t>
  </si>
  <si>
    <t>15.09.2024 09:19:37</t>
  </si>
  <si>
    <t>15.09.2024 09:19:39</t>
  </si>
  <si>
    <t>15.09.2024 09:19:40</t>
  </si>
  <si>
    <t>15.09.2024 09:19:42</t>
  </si>
  <si>
    <t>15.09.2024 09:19:43</t>
  </si>
  <si>
    <t>15.09.2024 09:19:45</t>
  </si>
  <si>
    <t>15.09.2024 09:19:46</t>
  </si>
  <si>
    <t>15.09.2024 09:19:48</t>
  </si>
  <si>
    <t>15.09.2024 09:19:51</t>
  </si>
  <si>
    <t>15.09.2024 09:20:48</t>
  </si>
  <si>
    <t>15.09.2024 09:20:49</t>
  </si>
  <si>
    <t>15.09.2024 09:20:51</t>
  </si>
  <si>
    <t>15.09.2024 09:23:49</t>
  </si>
  <si>
    <t>15.09.2024 09:23:52</t>
  </si>
  <si>
    <t>15.09.2024 09:23:54</t>
  </si>
  <si>
    <t>15.09.2024 09:23:55</t>
  </si>
  <si>
    <t>15.09.2024 09:23:57</t>
  </si>
  <si>
    <t>15.09.2024 09:23:58</t>
  </si>
  <si>
    <t>15.09.2024 09:24:00</t>
  </si>
  <si>
    <t>15.09.2024 09:24:01</t>
  </si>
  <si>
    <t>15.09.2024 09:25:09</t>
  </si>
  <si>
    <t>15.09.2024 09:26:06</t>
  </si>
  <si>
    <t>15.09.2024 09:26:10</t>
  </si>
  <si>
    <t>15.09.2024 09:26:12</t>
  </si>
  <si>
    <t>15.09.2024 09:26:13</t>
  </si>
  <si>
    <t>15.09.2024 09:26:15</t>
  </si>
  <si>
    <t>15.09.2024 09:29:19</t>
  </si>
  <si>
    <t>15.09.2024 09:29:21</t>
  </si>
  <si>
    <t>15.09.2024 09:29:22</t>
  </si>
  <si>
    <t>15.09.2024 09:29:24</t>
  </si>
  <si>
    <t>15.09.2024 09:30:07</t>
  </si>
  <si>
    <t>15.09.2024 09:30:09</t>
  </si>
  <si>
    <t>15.09.2024 09:30:10</t>
  </si>
  <si>
    <t>15.09.2024 09:30:12</t>
  </si>
  <si>
    <t>15.09.2024 09:31:15</t>
  </si>
  <si>
    <t>15.09.2024 09:31:16</t>
  </si>
  <si>
    <t>15.09.2024 09:31:19</t>
  </si>
  <si>
    <t>15.09.2024 09:31:21</t>
  </si>
  <si>
    <t>15.09.2024 09:31:24</t>
  </si>
  <si>
    <t>15.09.2024 09:31:25</t>
  </si>
  <si>
    <t>15.09.2024 09:31:27</t>
  </si>
  <si>
    <t>15.09.2024 09:31:28</t>
  </si>
  <si>
    <t>15.09.2024 09:31:30</t>
  </si>
  <si>
    <t>15.09.2024 09:31:31</t>
  </si>
  <si>
    <t>15.09.2024 09:31:33</t>
  </si>
  <si>
    <t>15.09.2024 09:31:34</t>
  </si>
  <si>
    <t>15.09.2024 09:31:37</t>
  </si>
  <si>
    <t>15.09.2024 09:33:46</t>
  </si>
  <si>
    <t>15.09.2024 09:33:48</t>
  </si>
  <si>
    <t>15.09.2024 09:33:49</t>
  </si>
  <si>
    <t>15.09.2024 09:33:51</t>
  </si>
  <si>
    <t>15.09.2024 09:33:52</t>
  </si>
  <si>
    <t>15.09.2024 09:33:54</t>
  </si>
  <si>
    <t>15.09.2024 09:33:55</t>
  </si>
  <si>
    <t>15.09.2024 09:33:57</t>
  </si>
  <si>
    <t>15.09.2024 09:33:58</t>
  </si>
  <si>
    <t>15.09.2024 09:34:45</t>
  </si>
  <si>
    <t>15.09.2024 09:34:48</t>
  </si>
  <si>
    <t>15.09.2024 09:34:51</t>
  </si>
  <si>
    <t>15.09.2024 09:35:01</t>
  </si>
  <si>
    <t>15.09.2024 09:35:03</t>
  </si>
  <si>
    <t>15.09.2024 09:35:04</t>
  </si>
  <si>
    <t>15.09.2024 09:35:06</t>
  </si>
  <si>
    <t>15.09.2024 09:35:07</t>
  </si>
  <si>
    <t>15.09.2024 09:35:09</t>
  </si>
  <si>
    <t>15.09.2024 09:35:10</t>
  </si>
  <si>
    <t>15.09.2024 09:35:12</t>
  </si>
  <si>
    <t>15.09.2024 09:35:13</t>
  </si>
  <si>
    <t>15.09.2024 09:39:07</t>
  </si>
  <si>
    <t>15.09.2024 09:39:16</t>
  </si>
  <si>
    <t>15.09.2024 09:39:18</t>
  </si>
  <si>
    <t>15.09.2024 09:39:19</t>
  </si>
  <si>
    <t>15.09.2024 09:39:21</t>
  </si>
  <si>
    <t>15.09.2024 09:39:22</t>
  </si>
  <si>
    <t>15.09.2024 09:39:24</t>
  </si>
  <si>
    <t>15.09.2024 09:39:27</t>
  </si>
  <si>
    <t>15.09.2024 09:39:31</t>
  </si>
  <si>
    <t>15.09.2024 09:39:34</t>
  </si>
  <si>
    <t>15.09.2024 09:39:36</t>
  </si>
  <si>
    <t>15.09.2024 09:39:37</t>
  </si>
  <si>
    <t>15.09.2024 09:39:39</t>
  </si>
  <si>
    <t>15.09.2024 09:39:40</t>
  </si>
  <si>
    <t>15.09.2024 09:39:42</t>
  </si>
  <si>
    <t>15.09.2024 09:39:43</t>
  </si>
  <si>
    <t>15.09.2024 09:39:45</t>
  </si>
  <si>
    <t>15.09.2024 09:39:46</t>
  </si>
  <si>
    <t>15.09.2024 09:39:48</t>
  </si>
  <si>
    <t>15.09.2024 09:39:49</t>
  </si>
  <si>
    <t>15.09.2024 09:39:51</t>
  </si>
  <si>
    <t>15.09.2024 09:39:52</t>
  </si>
  <si>
    <t>15.09.2024 09:40:00</t>
  </si>
  <si>
    <t>15.09.2024 09:40:01</t>
  </si>
  <si>
    <t>15.09.2024 09:40:03</t>
  </si>
  <si>
    <t>15.09.2024 09:40:04</t>
  </si>
  <si>
    <t>15.09.2024 09:40:06</t>
  </si>
  <si>
    <t>15.09.2024 09:40:07</t>
  </si>
  <si>
    <t>15.09.2024 09:40:09</t>
  </si>
  <si>
    <t>15.09.2024 09:40:10</t>
  </si>
  <si>
    <t>15.09.2024 09:46:51</t>
  </si>
  <si>
    <t>15.09.2024 09:46:52</t>
  </si>
  <si>
    <t>15.09.2024 09:49:34</t>
  </si>
  <si>
    <t>15.09.2024 09:49:36</t>
  </si>
  <si>
    <t>15.09.2024 09:49:37</t>
  </si>
  <si>
    <t>15.09.2024 09:49:39</t>
  </si>
  <si>
    <t>15.09.2024 09:49:40</t>
  </si>
  <si>
    <t>15.09.2024 09:49:42</t>
  </si>
  <si>
    <t>15.09.2024 09:49:43</t>
  </si>
  <si>
    <t>15.09.2024 09:49:45</t>
  </si>
  <si>
    <t>15.09.2024 09:49:49</t>
  </si>
  <si>
    <t>15.09.2024 09:49:51</t>
  </si>
  <si>
    <t>15.09.2024 09:49:52</t>
  </si>
  <si>
    <t>15.09.2024 09:49:54</t>
  </si>
  <si>
    <t>15.09.2024 09:49:55</t>
  </si>
  <si>
    <t>15.09.2024 09:56:16</t>
  </si>
  <si>
    <t>15.09.2024 09:56:18</t>
  </si>
  <si>
    <t>15.09.2024 09:56:19</t>
  </si>
  <si>
    <t>15.09.2024 09:56:21</t>
  </si>
  <si>
    <t>15.09.2024 09:56:22</t>
  </si>
  <si>
    <t>15.09.2024 09:56:24</t>
  </si>
  <si>
    <t>15.09.2024 09:56:25</t>
  </si>
  <si>
    <t>15.09.2024 09:56:27</t>
  </si>
  <si>
    <t>15.09.2024 09:56:28</t>
  </si>
  <si>
    <t>15.09.2024 09:56:30</t>
  </si>
  <si>
    <t>15.09.2024 09:56:31</t>
  </si>
  <si>
    <t>15.09.2024 10:03:09</t>
  </si>
  <si>
    <t>15.09.2024 10:03:10</t>
  </si>
  <si>
    <t>15.09.2024 10:03:12</t>
  </si>
  <si>
    <t>15.09.2024 10:03:13</t>
  </si>
  <si>
    <t>15.09.2024 10:03:15</t>
  </si>
  <si>
    <t>15.09.2024 10:03:16</t>
  </si>
  <si>
    <t>15.09.2024 10:03:18</t>
  </si>
  <si>
    <t>15.09.2024 10:03:19</t>
  </si>
  <si>
    <t>15.09.2024 10:03:21</t>
  </si>
  <si>
    <t>15.09.2024 10:03:22</t>
  </si>
  <si>
    <t>15.09.2024 10:03:24</t>
  </si>
  <si>
    <t>15.09.2024 10:03:25</t>
  </si>
  <si>
    <t>15.09.2024 10:03:27</t>
  </si>
  <si>
    <t>15.09.2024 10:03:28</t>
  </si>
  <si>
    <t>15.09.2024 10:03:30</t>
  </si>
  <si>
    <t>15.09.2024 10:07:49</t>
  </si>
  <si>
    <t>15.09.2024 10:07:51</t>
  </si>
  <si>
    <t>15.09.2024 10:07:52</t>
  </si>
  <si>
    <t>15.09.2024 10:07:54</t>
  </si>
  <si>
    <t>15.09.2024 10:07:57</t>
  </si>
  <si>
    <t>15.09.2024 10:07:58</t>
  </si>
  <si>
    <t>15.09.2024 10:08:00</t>
  </si>
  <si>
    <t>15.09.2024 10:08:01</t>
  </si>
  <si>
    <t>15.09.2024 10:08:03</t>
  </si>
  <si>
    <t>15.09.2024 10:08:04</t>
  </si>
  <si>
    <t>15.09.2024 10:08:06</t>
  </si>
  <si>
    <t>15.09.2024 10:08:07</t>
  </si>
  <si>
    <t>15.09.2024 10:08:09</t>
  </si>
  <si>
    <t>15.09.2024 10:08:10</t>
  </si>
  <si>
    <t>15.09.2024 10:08:24</t>
  </si>
  <si>
    <t>15.09.2024 10:08:26</t>
  </si>
  <si>
    <t>15.09.2024 10:08:29</t>
  </si>
  <si>
    <t>15.09.2024 10:08:32</t>
  </si>
  <si>
    <t>15.09.2024 10:08:33</t>
  </si>
  <si>
    <t>15.09.2024 10:08:35</t>
  </si>
  <si>
    <t>15.09.2024 10:08:36</t>
  </si>
  <si>
    <t>15.09.2024 10:08:38</t>
  </si>
  <si>
    <t>15.09.2024 10:08:39</t>
  </si>
  <si>
    <t>15.09.2024 10:08:41</t>
  </si>
  <si>
    <t>15.09.2024 10:08:42</t>
  </si>
  <si>
    <t>15.09.2024 10:08:44</t>
  </si>
  <si>
    <t>15.09.2024 10:08:53</t>
  </si>
  <si>
    <t>15.09.2024 10:08:54</t>
  </si>
  <si>
    <t>15.09.2024 10:08:56</t>
  </si>
  <si>
    <t>15.09.2024 10:08:57</t>
  </si>
  <si>
    <t>15.09.2024 10:08:59</t>
  </si>
  <si>
    <t>15.09.2024 10:09:00</t>
  </si>
  <si>
    <t>15.09.2024 10:09:02</t>
  </si>
  <si>
    <t>15.09.2024 10:09:03</t>
  </si>
  <si>
    <t>15.09.2024 10:09:05</t>
  </si>
  <si>
    <t>15.09.2024 10:09:06</t>
  </si>
  <si>
    <t>15.09.2024 10:09:08</t>
  </si>
  <si>
    <t>15.09.2024 10:09:09</t>
  </si>
  <si>
    <t>15.09.2024 10:13:30</t>
  </si>
  <si>
    <t>15.09.2024 10:13:31</t>
  </si>
  <si>
    <t>15.09.2024 10:13:33</t>
  </si>
  <si>
    <t>15.09.2024 10:13:34</t>
  </si>
  <si>
    <t>15.09.2024 10:18:36</t>
  </si>
  <si>
    <t>15.09.2024 10:18:37</t>
  </si>
  <si>
    <t>15.09.2024 10:18:45</t>
  </si>
  <si>
    <t>15.09.2024 10:18:46</t>
  </si>
  <si>
    <t>15.09.2024 10:18:48</t>
  </si>
  <si>
    <t>15.09.2024 10:18:57</t>
  </si>
  <si>
    <t>15.09.2024 10:19:01</t>
  </si>
  <si>
    <t>15.09.2024 10:19:04</t>
  </si>
  <si>
    <t>15.09.2024 10:19:06</t>
  </si>
  <si>
    <t>15.09.2024 10:19:07</t>
  </si>
  <si>
    <t>15.09.2024 10:19:09</t>
  </si>
  <si>
    <t>15.09.2024 10:19:10</t>
  </si>
  <si>
    <t>15.09.2024 10:19:12</t>
  </si>
  <si>
    <t>15.09.2024 10:19:13</t>
  </si>
  <si>
    <t>15.09.2024 10:20:40</t>
  </si>
  <si>
    <t>15.09.2024 10:20:42</t>
  </si>
  <si>
    <t>15.09.2024 10:20:43</t>
  </si>
  <si>
    <t>15.09.2024 10:20:46</t>
  </si>
  <si>
    <t>15.09.2024 10:21:10</t>
  </si>
  <si>
    <t>15.09.2024 10:21:12</t>
  </si>
  <si>
    <t>15.09.2024 10:21:13</t>
  </si>
  <si>
    <t>15.09.2024 10:21:15</t>
  </si>
  <si>
    <t>15.09.2024 10:21:16</t>
  </si>
  <si>
    <t>15.09.2024 10:21:22</t>
  </si>
  <si>
    <t>15.09.2024 10:21:27</t>
  </si>
  <si>
    <t>15.09.2024 10:21:28</t>
  </si>
  <si>
    <t>15.09.2024 10:21:30</t>
  </si>
  <si>
    <t>15.09.2024 10:21:33</t>
  </si>
  <si>
    <t>15.09.2024 10:21:34</t>
  </si>
  <si>
    <t>15.09.2024 10:21:36</t>
  </si>
  <si>
    <t>15.09.2024 10:21:37</t>
  </si>
  <si>
    <t>15.09.2024 10:23:01</t>
  </si>
  <si>
    <t>15.09.2024 10:23:03</t>
  </si>
  <si>
    <t>15.09.2024 10:23:04</t>
  </si>
  <si>
    <t>15.09.2024 10:23:06</t>
  </si>
  <si>
    <t>15.09.2024 10:23:07</t>
  </si>
  <si>
    <t>15.09.2024 10:23:09</t>
  </si>
  <si>
    <t>15.09.2024 10:23:10</t>
  </si>
  <si>
    <t>15.09.2024 10:23:12</t>
  </si>
  <si>
    <t>15.09.2024 10:23:13</t>
  </si>
  <si>
    <t>15.09.2024 10:24:39</t>
  </si>
  <si>
    <t>15.09.2024 10:27:31</t>
  </si>
  <si>
    <t>15.09.2024 10:27:33</t>
  </si>
  <si>
    <t>15.09.2024 10:27:34</t>
  </si>
  <si>
    <t>15.09.2024 10:27:36</t>
  </si>
  <si>
    <t>15.09.2024 10:27:40</t>
  </si>
  <si>
    <t>15.09.2024 10:27:42</t>
  </si>
  <si>
    <t>15.09.2024 10:27:43</t>
  </si>
  <si>
    <t>15.09.2024 10:27:45</t>
  </si>
  <si>
    <t>15.09.2024 10:27:46</t>
  </si>
  <si>
    <t>15.09.2024 10:27:48</t>
  </si>
  <si>
    <t>15.09.2024 10:27:49</t>
  </si>
  <si>
    <t>15.09.2024 10:27:51</t>
  </si>
  <si>
    <t>15.09.2024 10:27:52</t>
  </si>
  <si>
    <t>15.09.2024 10:27:54</t>
  </si>
  <si>
    <t>15.09.2024 10:27:55</t>
  </si>
  <si>
    <t>15.09.2024 10:27:57</t>
  </si>
  <si>
    <t>15.09.2024 10:28:33</t>
  </si>
  <si>
    <t>15.09.2024 10:28:36</t>
  </si>
  <si>
    <t>15.09.2024 10:28:41</t>
  </si>
  <si>
    <t>15.09.2024 10:28:42</t>
  </si>
  <si>
    <t>15.09.2024 10:28:44</t>
  </si>
  <si>
    <t>15.09.2024 10:28:45</t>
  </si>
  <si>
    <t>15.09.2024 10:28:47</t>
  </si>
  <si>
    <t>15.09.2024 10:30:06</t>
  </si>
  <si>
    <t>15.09.2024 10:30:09</t>
  </si>
  <si>
    <t>15.09.2024 10:30:10</t>
  </si>
  <si>
    <t>15.09.2024 10:30:12</t>
  </si>
  <si>
    <t>15.09.2024 10:30:13</t>
  </si>
  <si>
    <t>15.09.2024 10:30:15</t>
  </si>
  <si>
    <t>15.09.2024 10:30:16</t>
  </si>
  <si>
    <t>15.09.2024 10:30:18</t>
  </si>
  <si>
    <t>15.09.2024 10:30:19</t>
  </si>
  <si>
    <t>15.09.2024 10:30:21</t>
  </si>
  <si>
    <t>15.09.2024 10:32:30</t>
  </si>
  <si>
    <t>15.09.2024 10:32:31</t>
  </si>
  <si>
    <t>15.09.2024 10:32:33</t>
  </si>
  <si>
    <t>15.09.2024 10:32:34</t>
  </si>
  <si>
    <t>15.09.2024 10:32:36</t>
  </si>
  <si>
    <t>15.09.2024 10:32:37</t>
  </si>
  <si>
    <t>15.09.2024 10:32:39</t>
  </si>
  <si>
    <t>15.09.2024 10:32:40</t>
  </si>
  <si>
    <t>15.09.2024 10:32:42</t>
  </si>
  <si>
    <t>15.09.2024 10:32:43</t>
  </si>
  <si>
    <t>15.09.2024 10:33:36</t>
  </si>
  <si>
    <t>15.09.2024 10:38:00</t>
  </si>
  <si>
    <t>15.09.2024 10:38:52</t>
  </si>
  <si>
    <t>15.09.2024 10:38:54</t>
  </si>
  <si>
    <t>15.09.2024 10:38:55</t>
  </si>
  <si>
    <t>15.09.2024 10:38:57</t>
  </si>
  <si>
    <t>15.09.2024 10:38:58</t>
  </si>
  <si>
    <t>15.09.2024 10:39:04</t>
  </si>
  <si>
    <t>15.09.2024 10:39:09</t>
  </si>
  <si>
    <t>15.09.2024 10:39:11</t>
  </si>
  <si>
    <t>15.09.2024 10:40:46</t>
  </si>
  <si>
    <t>15.09.2024 10:40:52</t>
  </si>
  <si>
    <t>15.09.2024 10:40:54</t>
  </si>
  <si>
    <t>15.09.2024 10:40:55</t>
  </si>
  <si>
    <t>15.09.2024 10:40:58</t>
  </si>
  <si>
    <t>15.09.2024 10:41:00</t>
  </si>
  <si>
    <t>15.09.2024 10:41:01</t>
  </si>
  <si>
    <t>15.09.2024 10:41:03</t>
  </si>
  <si>
    <t>15.09.2024 10:41:04</t>
  </si>
  <si>
    <t>15.09.2024 10:41:06</t>
  </si>
  <si>
    <t>15.09.2024 10:41:07</t>
  </si>
  <si>
    <t>15.09.2024 10:42:24</t>
  </si>
  <si>
    <t>15.09.2024 10:42:25</t>
  </si>
  <si>
    <t>15.09.2024 10:42:27</t>
  </si>
  <si>
    <t>15.09.2024 10:42:28</t>
  </si>
  <si>
    <t>15.09.2024 10:42:30</t>
  </si>
  <si>
    <t>15.09.2024 10:42:31</t>
  </si>
  <si>
    <t>15.09.2024 10:42:33</t>
  </si>
  <si>
    <t>15.09.2024 10:42:34</t>
  </si>
  <si>
    <t>15.09.2024 10:42:36</t>
  </si>
  <si>
    <t>15.09.2024 10:42:37</t>
  </si>
  <si>
    <t>15.09.2024 10:42:39</t>
  </si>
  <si>
    <t>15.09.2024 10:42:40</t>
  </si>
  <si>
    <t>15.09.2024 10:43:10</t>
  </si>
  <si>
    <t>15.09.2024 10:43:12</t>
  </si>
  <si>
    <t>15.09.2024 10:43:13</t>
  </si>
  <si>
    <t>15.09.2024 10:43:15</t>
  </si>
  <si>
    <t>15.09.2024 10:44:22</t>
  </si>
  <si>
    <t>15.09.2024 10:44:25</t>
  </si>
  <si>
    <t>15.09.2024 10:44:28</t>
  </si>
  <si>
    <t>15.09.2024 10:44:30</t>
  </si>
  <si>
    <t>15.09.2024 10:44:31</t>
  </si>
  <si>
    <t>15.09.2024 10:48:28</t>
  </si>
  <si>
    <t>15.09.2024 10:48:30</t>
  </si>
  <si>
    <t>15.09.2024 10:48:31</t>
  </si>
  <si>
    <t>15.09.2024 10:48:33</t>
  </si>
  <si>
    <t>15.09.2024 10:48:34</t>
  </si>
  <si>
    <t>15.09.2024 10:48:36</t>
  </si>
  <si>
    <t>15.09.2024 10:48:37</t>
  </si>
  <si>
    <t>15.09.2024 10:49:13</t>
  </si>
  <si>
    <t>15.09.2024 10:49:22</t>
  </si>
  <si>
    <t>15.09.2024 10:49:24</t>
  </si>
  <si>
    <t>15.09.2024 10:49:25</t>
  </si>
  <si>
    <t>15.09.2024 10:49:30</t>
  </si>
  <si>
    <t>15.09.2024 10:49:31</t>
  </si>
  <si>
    <t>15.09.2024 10:49:33</t>
  </si>
  <si>
    <t>15.09.2024 10:49:34</t>
  </si>
  <si>
    <t>15.09.2024 10:49:36</t>
  </si>
  <si>
    <t>15.09.2024 10:49:37</t>
  </si>
  <si>
    <t>15.09.2024 10:49:39</t>
  </si>
  <si>
    <t>15.09.2024 10:51:52</t>
  </si>
  <si>
    <t>15.09.2024 10:51:54</t>
  </si>
  <si>
    <t>15.09.2024 10:51:55</t>
  </si>
  <si>
    <t>15.09.2024 10:51:57</t>
  </si>
  <si>
    <t>15.09.2024 10:52:52</t>
  </si>
  <si>
    <t>15.09.2024 10:52:55</t>
  </si>
  <si>
    <t>15.09.2024 10:52:57</t>
  </si>
  <si>
    <t>15.09.2024 10:52:58</t>
  </si>
  <si>
    <t>15.09.2024 10:53:00</t>
  </si>
  <si>
    <t>15.09.2024 10:53:01</t>
  </si>
  <si>
    <t>15.09.2024 10:53:03</t>
  </si>
  <si>
    <t>15.09.2024 10:53:04</t>
  </si>
  <si>
    <t>15.09.2024 10:53:06</t>
  </si>
  <si>
    <t>15.09.2024 10:53:54</t>
  </si>
  <si>
    <t>15.09.2024 10:53:57</t>
  </si>
  <si>
    <t>15.09.2024 10:53:59</t>
  </si>
  <si>
    <t>15.09.2024 10:54:00</t>
  </si>
  <si>
    <t>15.09.2024 10:54:02</t>
  </si>
  <si>
    <t>15.09.2024 10:54:03</t>
  </si>
  <si>
    <t>15.09.2024 10:54:05</t>
  </si>
  <si>
    <t>15.09.2024 11:00:48</t>
  </si>
  <si>
    <t>15.09.2024 11:00:49</t>
  </si>
  <si>
    <t>15.09.2024 11:00:52</t>
  </si>
  <si>
    <t>15.09.2024 11:00:54</t>
  </si>
  <si>
    <t>15.09.2024 11:00:55</t>
  </si>
  <si>
    <t>15.09.2024 11:00:57</t>
  </si>
  <si>
    <t>15.09.2024 11:00:58</t>
  </si>
  <si>
    <t>15.09.2024 11:01:00</t>
  </si>
  <si>
    <t>15.09.2024 11:01:03</t>
  </si>
  <si>
    <t>15.09.2024 11:01:04</t>
  </si>
  <si>
    <t>15.09.2024 11:01:32</t>
  </si>
  <si>
    <t>15.09.2024 11:01:33</t>
  </si>
  <si>
    <t>15.09.2024 11:01:35</t>
  </si>
  <si>
    <t>15.09.2024 11:01:36</t>
  </si>
  <si>
    <t>15.09.2024 11:02:54</t>
  </si>
  <si>
    <t>15.09.2024 11:02:55</t>
  </si>
  <si>
    <t>15.09.2024 11:02:57</t>
  </si>
  <si>
    <t>15.09.2024 11:02:58</t>
  </si>
  <si>
    <t>15.09.2024 11:03:00</t>
  </si>
  <si>
    <t>15.09.2024 11:03:01</t>
  </si>
  <si>
    <t>15.09.2024 11:03:03</t>
  </si>
  <si>
    <t>15.09.2024 11:03:04</t>
  </si>
  <si>
    <t>15.09.2024 11:03:06</t>
  </si>
  <si>
    <t>15.09.2024 11:03:07</t>
  </si>
  <si>
    <t>15.09.2024 11:04:00</t>
  </si>
  <si>
    <t>15.09.2024 11:04:15</t>
  </si>
  <si>
    <t>15.09.2024 11:04:16</t>
  </si>
  <si>
    <t>15.09.2024 11:04:18</t>
  </si>
  <si>
    <t>15.09.2024 11:04:21</t>
  </si>
  <si>
    <t>15.09.2024 11:04:22</t>
  </si>
  <si>
    <t>15.09.2024 11:04:24</t>
  </si>
  <si>
    <t>15.09.2024 11:04:25</t>
  </si>
  <si>
    <t>15.09.2024 11:07:06</t>
  </si>
  <si>
    <t>15.09.2024 11:07:09</t>
  </si>
  <si>
    <t>15.09.2024 11:07:10</t>
  </si>
  <si>
    <t>15.09.2024 11:07:12</t>
  </si>
  <si>
    <t>15.09.2024 11:07:13</t>
  </si>
  <si>
    <t>15.09.2024 11:09:13</t>
  </si>
  <si>
    <t>15.09.2024 11:09:15</t>
  </si>
  <si>
    <t>15.09.2024 11:09:16</t>
  </si>
  <si>
    <t>15.09.2024 11:09:18</t>
  </si>
  <si>
    <t>15.09.2024 11:09:19</t>
  </si>
  <si>
    <t>15.09.2024 11:09:21</t>
  </si>
  <si>
    <t>15.09.2024 11:09:22</t>
  </si>
  <si>
    <t>15.09.2024 11:09:24</t>
  </si>
  <si>
    <t>15.09.2024 11:09:25</t>
  </si>
  <si>
    <t>15.09.2024 11:09:27</t>
  </si>
  <si>
    <t>15.09.2024 11:09:28</t>
  </si>
  <si>
    <t>15.09.2024 11:09:30</t>
  </si>
  <si>
    <t>15.09.2024 11:09:31</t>
  </si>
  <si>
    <t>15.09.2024 11:09:33</t>
  </si>
  <si>
    <t>15.09.2024 11:09:34</t>
  </si>
  <si>
    <t>15.09.2024 11:12:22</t>
  </si>
  <si>
    <t>15.09.2024 11:12:24</t>
  </si>
  <si>
    <t>15.09.2024 11:12:25</t>
  </si>
  <si>
    <t>15.09.2024 11:12:37</t>
  </si>
  <si>
    <t>15.09.2024 11:12:45</t>
  </si>
  <si>
    <t>15.09.2024 11:12:46</t>
  </si>
  <si>
    <t>15.09.2024 11:15:10</t>
  </si>
  <si>
    <t>15.09.2024 11:15:12</t>
  </si>
  <si>
    <t>15.09.2024 11:15:13</t>
  </si>
  <si>
    <t>15.09.2024 11:15:15</t>
  </si>
  <si>
    <t>15.09.2024 11:15:16</t>
  </si>
  <si>
    <t>15.09.2024 11:15:18</t>
  </si>
  <si>
    <t>15.09.2024 11:17:36</t>
  </si>
  <si>
    <t>15.09.2024 11:17:39</t>
  </si>
  <si>
    <t>15.09.2024 11:17:42</t>
  </si>
  <si>
    <t>15.09.2024 11:17:45</t>
  </si>
  <si>
    <t>15.09.2024 11:17:46</t>
  </si>
  <si>
    <t>15.09.2024 11:17:48</t>
  </si>
  <si>
    <t>15.09.2024 11:17:49</t>
  </si>
  <si>
    <t>15.09.2024 11:17:51</t>
  </si>
  <si>
    <t>15.09.2024 11:21:12</t>
  </si>
  <si>
    <t>15.09.2024 11:21:13</t>
  </si>
  <si>
    <t>15.09.2024 11:21:15</t>
  </si>
  <si>
    <t>15.09.2024 11:21:16</t>
  </si>
  <si>
    <t>15.09.2024 11:21:18</t>
  </si>
  <si>
    <t>15.09.2024 11:21:19</t>
  </si>
  <si>
    <t>15.09.2024 11:21:21</t>
  </si>
  <si>
    <t>15.09.2024 11:21:22</t>
  </si>
  <si>
    <t>15.09.2024 11:21:24</t>
  </si>
  <si>
    <t>15.09.2024 11:21:25</t>
  </si>
  <si>
    <t>15.09.2024 11:21:27</t>
  </si>
  <si>
    <t>15.09.2024 11:21:30</t>
  </si>
  <si>
    <t>15.09.2024 11:21:31</t>
  </si>
  <si>
    <t>15.09.2024 11:21:33</t>
  </si>
  <si>
    <t>15.09.2024 11:21:34</t>
  </si>
  <si>
    <t>15.09.2024 11:23:33</t>
  </si>
  <si>
    <t>15.09.2024 11:23:34</t>
  </si>
  <si>
    <t>15.09.2024 11:23:36</t>
  </si>
  <si>
    <t>15.09.2024 11:27:10</t>
  </si>
  <si>
    <t>15.09.2024 11:27:12</t>
  </si>
  <si>
    <t>15.09.2024 11:27:18</t>
  </si>
  <si>
    <t>15.09.2024 11:27:19</t>
  </si>
  <si>
    <t>15.09.2024 11:27:21</t>
  </si>
  <si>
    <t>15.09.2024 11:27:22</t>
  </si>
  <si>
    <t>15.09.2024 11:31:49</t>
  </si>
  <si>
    <t>15.09.2024 11:31:51</t>
  </si>
  <si>
    <t>15.09.2024 11:31:52</t>
  </si>
  <si>
    <t>15.09.2024 11:31:54</t>
  </si>
  <si>
    <t>15.09.2024 11:31:55</t>
  </si>
  <si>
    <t>15.09.2024 11:31:57</t>
  </si>
  <si>
    <t>15.09.2024 11:31:58</t>
  </si>
  <si>
    <t>15.09.2024 11:32:32</t>
  </si>
  <si>
    <t>15.09.2024 11:32:35</t>
  </si>
  <si>
    <t>15.09.2024 11:34:15</t>
  </si>
  <si>
    <t>15.09.2024 11:34:19</t>
  </si>
  <si>
    <t>15.09.2024 11:34:21</t>
  </si>
  <si>
    <t>15.09.2024 11:34:22</t>
  </si>
  <si>
    <t>15.09.2024 11:34:24</t>
  </si>
  <si>
    <t>15.09.2024 11:34:25</t>
  </si>
  <si>
    <t>15.09.2024 11:34:27</t>
  </si>
  <si>
    <t>15.09.2024 11:34:28</t>
  </si>
  <si>
    <t>15.09.2024 11:34:30</t>
  </si>
  <si>
    <t>15.09.2024 11:34:31</t>
  </si>
  <si>
    <t>15.09.2024 11:34:33</t>
  </si>
  <si>
    <t>15.09.2024 11:35:09</t>
  </si>
  <si>
    <t>15.09.2024 11:35:10</t>
  </si>
  <si>
    <t>15.09.2024 11:35:12</t>
  </si>
  <si>
    <t>15.09.2024 11:35:13</t>
  </si>
  <si>
    <t>15.09.2024 11:35:15</t>
  </si>
  <si>
    <t>15.09.2024 11:35:18</t>
  </si>
  <si>
    <t>15.09.2024 11:35:19</t>
  </si>
  <si>
    <t>15.09.2024 11:35:21</t>
  </si>
  <si>
    <t>15.09.2024 11:35:22</t>
  </si>
  <si>
    <t>15.09.2024 11:35:24</t>
  </si>
  <si>
    <t>15.09.2024 11:35:25</t>
  </si>
  <si>
    <t>15.09.2024 11:35:28</t>
  </si>
  <si>
    <t>15.09.2024 11:37:15</t>
  </si>
  <si>
    <t>15.09.2024 11:37:16</t>
  </si>
  <si>
    <t>15.09.2024 11:37:18</t>
  </si>
  <si>
    <t>15.09.2024 11:37:19</t>
  </si>
  <si>
    <t>15.09.2024 11:37:21</t>
  </si>
  <si>
    <t>15.09.2024 11:37:22</t>
  </si>
  <si>
    <t>15.09.2024 11:37:24</t>
  </si>
  <si>
    <t>15.09.2024 11:37:25</t>
  </si>
  <si>
    <t>15.09.2024 11:38:58</t>
  </si>
  <si>
    <t>15.09.2024 11:39:00</t>
  </si>
  <si>
    <t>15.09.2024 11:39:01</t>
  </si>
  <si>
    <t>15.09.2024 11:39:03</t>
  </si>
  <si>
    <t>15.09.2024 11:39:04</t>
  </si>
  <si>
    <t>15.09.2024 11:39:06</t>
  </si>
  <si>
    <t>15.09.2024 11:39:07</t>
  </si>
  <si>
    <t>15.09.2024 11:39:09</t>
  </si>
  <si>
    <t>15.09.2024 11:39:10</t>
  </si>
  <si>
    <t>15.09.2024 11:39:12</t>
  </si>
  <si>
    <t>15.09.2024 11:39:13</t>
  </si>
  <si>
    <t>15.09.2024 11:39:15</t>
  </si>
  <si>
    <t>15.09.2024 11:40:31</t>
  </si>
  <si>
    <t>15.09.2024 11:40:33</t>
  </si>
  <si>
    <t>15.09.2024 11:41:13</t>
  </si>
  <si>
    <t>15.09.2024 11:41:16</t>
  </si>
  <si>
    <t>15.09.2024 11:41:18</t>
  </si>
  <si>
    <t>15.09.2024 11:41:21</t>
  </si>
  <si>
    <t>15.09.2024 11:41:22</t>
  </si>
  <si>
    <t>15.09.2024 11:41:25</t>
  </si>
  <si>
    <t>15.09.2024 11:41:27</t>
  </si>
  <si>
    <t>15.09.2024 11:41:28</t>
  </si>
  <si>
    <t>15.09.2024 11:41:30</t>
  </si>
  <si>
    <t>15.09.2024 11:41:31</t>
  </si>
  <si>
    <t>15.09.2024 11:43:52</t>
  </si>
  <si>
    <t>15.09.2024 11:43:54</t>
  </si>
  <si>
    <t>15.09.2024 11:43:57</t>
  </si>
  <si>
    <t>15.09.2024 11:44:00</t>
  </si>
  <si>
    <t>15.09.2024 11:44:01</t>
  </si>
  <si>
    <t>15.09.2024 11:44:03</t>
  </si>
  <si>
    <t>15.09.2024 11:44:04</t>
  </si>
  <si>
    <t>15.09.2024 11:44:06</t>
  </si>
  <si>
    <t>15.09.2024 11:44:07</t>
  </si>
  <si>
    <t>15.09.2024 11:45:46</t>
  </si>
  <si>
    <t>15.09.2024 11:45:48</t>
  </si>
  <si>
    <t>15.09.2024 11:45:49</t>
  </si>
  <si>
    <t>15.09.2024 11:45:51</t>
  </si>
  <si>
    <t>15.09.2024 11:45:52</t>
  </si>
  <si>
    <t>15.09.2024 11:45:54</t>
  </si>
  <si>
    <t>15.09.2024 11:45:55</t>
  </si>
  <si>
    <t>15.09.2024 11:45:57</t>
  </si>
  <si>
    <t>15.09.2024 11:45:58</t>
  </si>
  <si>
    <t>15.09.2024 11:46:56</t>
  </si>
  <si>
    <t>15.09.2024 11:46:57</t>
  </si>
  <si>
    <t>15.09.2024 11:46:59</t>
  </si>
  <si>
    <t>15.09.2024 11:47:00</t>
  </si>
  <si>
    <t>15.09.2024 11:47:02</t>
  </si>
  <si>
    <t>15.09.2024 11:47:03</t>
  </si>
  <si>
    <t>15.09.2024 11:47:05</t>
  </si>
  <si>
    <t>15.09.2024 11:47:06</t>
  </si>
  <si>
    <t>15.09.2024 11:52:25</t>
  </si>
  <si>
    <t>15.09.2024 11:52:27</t>
  </si>
  <si>
    <t>15.09.2024 11:52:28</t>
  </si>
  <si>
    <t>15.09.2024 11:52:30</t>
  </si>
  <si>
    <t>15.09.2024 11:52:31</t>
  </si>
  <si>
    <t>15.09.2024 11:52:33</t>
  </si>
  <si>
    <t>15.09.2024 11:52:34</t>
  </si>
  <si>
    <t>15.09.2024 11:52:36</t>
  </si>
  <si>
    <t>15.09.2024 11:52:37</t>
  </si>
  <si>
    <t>15.09.2024 11:54:00</t>
  </si>
  <si>
    <t>15.09.2024 11:54:01</t>
  </si>
  <si>
    <t>15.09.2024 11:54:03</t>
  </si>
  <si>
    <t>15.09.2024 11:54:04</t>
  </si>
  <si>
    <t>15.09.2024 11:54:06</t>
  </si>
  <si>
    <t>15.09.2024 11:54:07</t>
  </si>
  <si>
    <t>15.09.2024 11:54:09</t>
  </si>
  <si>
    <t>15.09.2024 11:54:10</t>
  </si>
  <si>
    <t>15.09.2024 11:54:13</t>
  </si>
  <si>
    <t>15.09.2024 11:54:18</t>
  </si>
  <si>
    <t>15.09.2024 11:54:19</t>
  </si>
  <si>
    <t>15.09.2024 11:54:21</t>
  </si>
  <si>
    <t>15.09.2024 11:54:22</t>
  </si>
  <si>
    <t>15.09.2024 11:54:24</t>
  </si>
  <si>
    <t>15.09.2024 11:57:54</t>
  </si>
  <si>
    <t>15.09.2024 11:57:55</t>
  </si>
  <si>
    <t>15.09.2024 11:57:57</t>
  </si>
  <si>
    <t>15.09.2024 11:58:00</t>
  </si>
  <si>
    <t>15.09.2024 11:58:01</t>
  </si>
  <si>
    <t>15.09.2024 11:58:06</t>
  </si>
  <si>
    <t>15.09.2024 11:58:07</t>
  </si>
  <si>
    <t>15.09.2024 11:58:09</t>
  </si>
  <si>
    <t>15.09.2024 11:58:11</t>
  </si>
  <si>
    <t>15.09.2024 11:58:14</t>
  </si>
  <si>
    <t>15.09.2024 11:58:15</t>
  </si>
  <si>
    <t>15.09.2024 11:58:17</t>
  </si>
  <si>
    <t>15.09.2024 11:58:18</t>
  </si>
  <si>
    <t>15.09.2024 11:58:20</t>
  </si>
  <si>
    <t>15.09.2024 11:58:21</t>
  </si>
  <si>
    <t>15.09.2024 11:58:23</t>
  </si>
  <si>
    <t>15.09.2024 11:58:24</t>
  </si>
  <si>
    <t>15.09.2024 11:58:26</t>
  </si>
  <si>
    <t>15.09.2024 11:59:54</t>
  </si>
  <si>
    <t>15.09.2024 11:59:55</t>
  </si>
  <si>
    <t>15.09.2024 12:00:00</t>
  </si>
  <si>
    <t>15.09.2024 12:00:01</t>
  </si>
  <si>
    <t>15.09.2024 12:00:03</t>
  </si>
  <si>
    <t>15.09.2024 12:01:12</t>
  </si>
  <si>
    <t>15.09.2024 12:01:15</t>
  </si>
  <si>
    <t>15.09.2024 12:01:16</t>
  </si>
  <si>
    <t>15.09.2024 12:01:18</t>
  </si>
  <si>
    <t>15.09.2024 12:01:19</t>
  </si>
  <si>
    <t>15.09.2024 12:01:21</t>
  </si>
  <si>
    <t>15.09.2024 12:02:39</t>
  </si>
  <si>
    <t>15.09.2024 12:02:40</t>
  </si>
  <si>
    <t>15.09.2024 12:02:57</t>
  </si>
  <si>
    <t>15.09.2024 12:02:58</t>
  </si>
  <si>
    <t>15.09.2024 12:03:00</t>
  </si>
  <si>
    <t>15.09.2024 12:03:11</t>
  </si>
  <si>
    <t>15.09.2024 12:03:12</t>
  </si>
  <si>
    <t>15.09.2024 12:03:14</t>
  </si>
  <si>
    <t>15.09.2024 12:04:42</t>
  </si>
  <si>
    <t>15.09.2024 12:04:43</t>
  </si>
  <si>
    <t>15.09.2024 12:04:45</t>
  </si>
  <si>
    <t>15.09.2024 12:04:46</t>
  </si>
  <si>
    <t>15.09.2024 12:04:48</t>
  </si>
  <si>
    <t>15.09.2024 12:04:49</t>
  </si>
  <si>
    <t>15.09.2024 12:06:18</t>
  </si>
  <si>
    <t>15.09.2024 12:06:21</t>
  </si>
  <si>
    <t>15.09.2024 12:06:22</t>
  </si>
  <si>
    <t>15.09.2024 12:06:24</t>
  </si>
  <si>
    <t>15.09.2024 12:06:25</t>
  </si>
  <si>
    <t>15.09.2024 12:06:27</t>
  </si>
  <si>
    <t>15.09.2024 12:06:28</t>
  </si>
  <si>
    <t>15.09.2024 12:06:30</t>
  </si>
  <si>
    <t>15.09.2024 12:07:55</t>
  </si>
  <si>
    <t>15.09.2024 12:08:38</t>
  </si>
  <si>
    <t>15.09.2024 12:08:42</t>
  </si>
  <si>
    <t>15.09.2024 12:08:45</t>
  </si>
  <si>
    <t>15.09.2024 12:08:47</t>
  </si>
  <si>
    <t>15.09.2024 12:08:50</t>
  </si>
  <si>
    <t>15.09.2024 12:08:51</t>
  </si>
  <si>
    <t>15.09.2024 12:08:53</t>
  </si>
  <si>
    <t>15.09.2024 12:08:54</t>
  </si>
  <si>
    <t>15.09.2024 12:08:56</t>
  </si>
  <si>
    <t>15.09.2024 12:08:57</t>
  </si>
  <si>
    <t>15.09.2024 12:08:59</t>
  </si>
  <si>
    <t>15.09.2024 12:09:00</t>
  </si>
  <si>
    <t>15.09.2024 12:09:02</t>
  </si>
  <si>
    <t>15.09.2024 12:09:33</t>
  </si>
  <si>
    <t>15.09.2024 12:09:35</t>
  </si>
  <si>
    <t>15.09.2024 12:09:39</t>
  </si>
  <si>
    <t>15.09.2024 12:09:41</t>
  </si>
  <si>
    <t>15.09.2024 12:10:40</t>
  </si>
  <si>
    <t>15.09.2024 12:10:42</t>
  </si>
  <si>
    <t>15.09.2024 12:10:43</t>
  </si>
  <si>
    <t>15.09.2024 12:10:52</t>
  </si>
  <si>
    <t>15.09.2024 12:10:54</t>
  </si>
  <si>
    <t>15.09.2024 12:10:55</t>
  </si>
  <si>
    <t>15.09.2024 12:10:57</t>
  </si>
  <si>
    <t>15.09.2024 12:10:58</t>
  </si>
  <si>
    <t>15.09.2024 12:13:22</t>
  </si>
  <si>
    <t>15.09.2024 12:13:24</t>
  </si>
  <si>
    <t>15.09.2024 12:13:25</t>
  </si>
  <si>
    <t>15.09.2024 12:13:27</t>
  </si>
  <si>
    <t>15.09.2024 12:13:28</t>
  </si>
  <si>
    <t>15.09.2024 12:13:30</t>
  </si>
  <si>
    <t>15.09.2024 12:13:31</t>
  </si>
  <si>
    <t>15.09.2024 12:13:33</t>
  </si>
  <si>
    <t>15.09.2024 12:13:34</t>
  </si>
  <si>
    <t>15.09.2024 12:13:42</t>
  </si>
  <si>
    <t>15.09.2024 12:13:55</t>
  </si>
  <si>
    <t>15.09.2024 12:13:57</t>
  </si>
  <si>
    <t>15.09.2024 12:14:04</t>
  </si>
  <si>
    <t>15.09.2024 12:14:06</t>
  </si>
  <si>
    <t>15.09.2024 12:14:07</t>
  </si>
  <si>
    <t>15.09.2024 12:14:09</t>
  </si>
  <si>
    <t>15.09.2024 12:14:10</t>
  </si>
  <si>
    <t>15.09.2024 12:14:13</t>
  </si>
  <si>
    <t>15.09.2024 12:14:15</t>
  </si>
  <si>
    <t>15.09.2024 12:16:04</t>
  </si>
  <si>
    <t>15.09.2024 12:16:06</t>
  </si>
  <si>
    <t>15.09.2024 12:16:07</t>
  </si>
  <si>
    <t>15.09.2024 12:16:09</t>
  </si>
  <si>
    <t>15.09.2024 12:16:10</t>
  </si>
  <si>
    <t>15.09.2024 12:16:13</t>
  </si>
  <si>
    <t>15.09.2024 12:16:15</t>
  </si>
  <si>
    <t>15.09.2024 12:16:16</t>
  </si>
  <si>
    <t>15.09.2024 12:16:18</t>
  </si>
  <si>
    <t>15.09.2024 12:19:10</t>
  </si>
  <si>
    <t>15.09.2024 12:19:12</t>
  </si>
  <si>
    <t>15.09.2024 12:19:13</t>
  </si>
  <si>
    <t>15.09.2024 12:19:15</t>
  </si>
  <si>
    <t>15.09.2024 12:19:16</t>
  </si>
  <si>
    <t>15.09.2024 12:19:18</t>
  </si>
  <si>
    <t>15.09.2024 12:19:48</t>
  </si>
  <si>
    <t>15.09.2024 12:19:49</t>
  </si>
  <si>
    <t>15.09.2024 12:19:51</t>
  </si>
  <si>
    <t>15.09.2024 12:19:52</t>
  </si>
  <si>
    <t>15.09.2024 12:19:54</t>
  </si>
  <si>
    <t>15.09.2024 12:21:16</t>
  </si>
  <si>
    <t>15.09.2024 12:21:18</t>
  </si>
  <si>
    <t>15.09.2024 12:21:19</t>
  </si>
  <si>
    <t>15.09.2024 12:21:21</t>
  </si>
  <si>
    <t>15.09.2024 12:21:22</t>
  </si>
  <si>
    <t>15.09.2024 12:21:24</t>
  </si>
  <si>
    <t>15.09.2024 12:21:25</t>
  </si>
  <si>
    <t>15.09.2024 12:21:27</t>
  </si>
  <si>
    <t>15.09.2024 12:21:28</t>
  </si>
  <si>
    <t>15.09.2024 12:21:37</t>
  </si>
  <si>
    <t>15.09.2024 12:24:51</t>
  </si>
  <si>
    <t>15.09.2024 12:24:52</t>
  </si>
  <si>
    <t>15.09.2024 12:24:54</t>
  </si>
  <si>
    <t>15.09.2024 12:24:55</t>
  </si>
  <si>
    <t>15.09.2024 12:24:57</t>
  </si>
  <si>
    <t>15.09.2024 12:24:58</t>
  </si>
  <si>
    <t>15.09.2024 12:25:00</t>
  </si>
  <si>
    <t>15.09.2024 12:25:01</t>
  </si>
  <si>
    <t>15.09.2024 12:25:03</t>
  </si>
  <si>
    <t>15.09.2024 12:26:34</t>
  </si>
  <si>
    <t>15.09.2024 12:26:37</t>
  </si>
  <si>
    <t>15.09.2024 12:26:39</t>
  </si>
  <si>
    <t>15.09.2024 12:26:40</t>
  </si>
  <si>
    <t>15.09.2024 12:26:43</t>
  </si>
  <si>
    <t>15.09.2024 12:26:45</t>
  </si>
  <si>
    <t>15.09.2024 12:26:46</t>
  </si>
  <si>
    <t>15.09.2024 12:26:48</t>
  </si>
  <si>
    <t>15.09.2024 12:26:49</t>
  </si>
  <si>
    <t>15.09.2024 12:26:51</t>
  </si>
  <si>
    <t>15.09.2024 12:26:52</t>
  </si>
  <si>
    <t>15.09.2024 12:26:54</t>
  </si>
  <si>
    <t>15.09.2024 12:26:55</t>
  </si>
  <si>
    <t>15.09.2024 12:27:12</t>
  </si>
  <si>
    <t>15.09.2024 12:27:15</t>
  </si>
  <si>
    <t>15.09.2024 12:27:16</t>
  </si>
  <si>
    <t>15.09.2024 12:27:18</t>
  </si>
  <si>
    <t>15.09.2024 12:27:19</t>
  </si>
  <si>
    <t>15.09.2024 12:27:21</t>
  </si>
  <si>
    <t>15.09.2024 12:27:22</t>
  </si>
  <si>
    <t>15.09.2024 12:27:24</t>
  </si>
  <si>
    <t>15.09.2024 12:27:25</t>
  </si>
  <si>
    <t>15.09.2024 12:30:45</t>
  </si>
  <si>
    <t>15.09.2024 12:30:49</t>
  </si>
  <si>
    <t>15.09.2024 12:30:51</t>
  </si>
  <si>
    <t>15.09.2024 12:30:52</t>
  </si>
  <si>
    <t>15.09.2024 12:30:54</t>
  </si>
  <si>
    <t>15.09.2024 12:30:57</t>
  </si>
  <si>
    <t>15.09.2024 12:33:31</t>
  </si>
  <si>
    <t>15.09.2024 12:33:33</t>
  </si>
  <si>
    <t>15.09.2024 12:33:34</t>
  </si>
  <si>
    <t>15.09.2024 12:33:36</t>
  </si>
  <si>
    <t>15.09.2024 12:33:37</t>
  </si>
  <si>
    <t>15.09.2024 12:33:39</t>
  </si>
  <si>
    <t>15.09.2024 12:33:40</t>
  </si>
  <si>
    <t>15.09.2024 12:33:42</t>
  </si>
  <si>
    <t>15.09.2024 12:33:43</t>
  </si>
  <si>
    <t>15.09.2024 12:33:45</t>
  </si>
  <si>
    <t>15.09.2024 12:33:46</t>
  </si>
  <si>
    <t>15.09.2024 12:33:48</t>
  </si>
  <si>
    <t>15.09.2024 12:36:55</t>
  </si>
  <si>
    <t>15.09.2024 12:36:57</t>
  </si>
  <si>
    <t>15.09.2024 12:37:00</t>
  </si>
  <si>
    <t>15.09.2024 12:37:01</t>
  </si>
  <si>
    <t>15.09.2024 12:37:03</t>
  </si>
  <si>
    <t>15.09.2024 12:37:04</t>
  </si>
  <si>
    <t>15.09.2024 12:37:06</t>
  </si>
  <si>
    <t>15.09.2024 12:37:07</t>
  </si>
  <si>
    <t>15.09.2024 12:37:09</t>
  </si>
  <si>
    <t>15.09.2024 12:37:10</t>
  </si>
  <si>
    <t>15.09.2024 12:37:12</t>
  </si>
  <si>
    <t>15.09.2024 12:40:06</t>
  </si>
  <si>
    <t>15.09.2024 12:40:09</t>
  </si>
  <si>
    <t>15.09.2024 12:40:10</t>
  </si>
  <si>
    <t>15.09.2024 12:40:12</t>
  </si>
  <si>
    <t>15.09.2024 12:40:13</t>
  </si>
  <si>
    <t>15.09.2024 12:40:15</t>
  </si>
  <si>
    <t>15.09.2024 12:40:16</t>
  </si>
  <si>
    <t>15.09.2024 12:41:18</t>
  </si>
  <si>
    <t>15.09.2024 12:41:19</t>
  </si>
  <si>
    <t>15.09.2024 12:41:21</t>
  </si>
  <si>
    <t>15.09.2024 12:41:51</t>
  </si>
  <si>
    <t>15.09.2024 12:41:52</t>
  </si>
  <si>
    <t>15.09.2024 12:41:57</t>
  </si>
  <si>
    <t>15.09.2024 12:41:58</t>
  </si>
  <si>
    <t>15.09.2024 12:42:56</t>
  </si>
  <si>
    <t>15.09.2024 12:42:57</t>
  </si>
  <si>
    <t>15.09.2024 12:42:59</t>
  </si>
  <si>
    <t>15.09.2024 12:43:00</t>
  </si>
  <si>
    <t>15.09.2024 12:43:02</t>
  </si>
  <si>
    <t>15.09.2024 12:43:03</t>
  </si>
  <si>
    <t>15.09.2024 12:43:05</t>
  </si>
  <si>
    <t>15.09.2024 12:43:06</t>
  </si>
  <si>
    <t>15.09.2024 12:43:08</t>
  </si>
  <si>
    <t>15.09.2024 12:43:09</t>
  </si>
  <si>
    <t>15.09.2024 12:43:47</t>
  </si>
  <si>
    <t>15.09.2024 12:43:49</t>
  </si>
  <si>
    <t>15.09.2024 12:43:50</t>
  </si>
  <si>
    <t>15.09.2024 12:45:00</t>
  </si>
  <si>
    <t>15.09.2024 12:45:01</t>
  </si>
  <si>
    <t>15.09.2024 12:45:03</t>
  </si>
  <si>
    <t>15.09.2024 12:45:04</t>
  </si>
  <si>
    <t>15.09.2024 12:45:06</t>
  </si>
  <si>
    <t>15.09.2024 12:45:07</t>
  </si>
  <si>
    <t>15.09.2024 12:45:09</t>
  </si>
  <si>
    <t>15.09.2024 12:45:10</t>
  </si>
  <si>
    <t>15.09.2024 12:45:12</t>
  </si>
  <si>
    <t>15.09.2024 12:45:15</t>
  </si>
  <si>
    <t>15.09.2024 12:45:24</t>
  </si>
  <si>
    <t>15.09.2024 12:45:25</t>
  </si>
  <si>
    <t>15.09.2024 12:45:27</t>
  </si>
  <si>
    <t>15.09.2024 12:45:28</t>
  </si>
  <si>
    <t>15.09.2024 12:45:30</t>
  </si>
  <si>
    <t>15.09.2024 12:45:31</t>
  </si>
  <si>
    <t>15.09.2024 12:45:33</t>
  </si>
  <si>
    <t>15.09.2024 12:45:34</t>
  </si>
  <si>
    <t>15.09.2024 12:45:36</t>
  </si>
  <si>
    <t>15.09.2024 12:45:37</t>
  </si>
  <si>
    <t>15.09.2024 12:45:39</t>
  </si>
  <si>
    <t>15.09.2024 12:46:43</t>
  </si>
  <si>
    <t>15.09.2024 12:50:10</t>
  </si>
  <si>
    <t>15.09.2024 12:50:13</t>
  </si>
  <si>
    <t>15.09.2024 12:50:15</t>
  </si>
  <si>
    <t>15.09.2024 12:50:16</t>
  </si>
  <si>
    <t>15.09.2024 12:50:18</t>
  </si>
  <si>
    <t>15.09.2024 12:50:19</t>
  </si>
  <si>
    <t>15.09.2024 12:50:21</t>
  </si>
  <si>
    <t>15.09.2024 12:50:22</t>
  </si>
  <si>
    <t>15.09.2024 12:50:24</t>
  </si>
  <si>
    <t>15.09.2024 12:50:25</t>
  </si>
  <si>
    <t>15.09.2024 12:50:27</t>
  </si>
  <si>
    <t>15.09.2024 12:50:28</t>
  </si>
  <si>
    <t>15.09.2024 12:50:34</t>
  </si>
  <si>
    <t>15.09.2024 12:50:36</t>
  </si>
  <si>
    <t>15.09.2024 12:50:37</t>
  </si>
  <si>
    <t>15.09.2024 12:50:39</t>
  </si>
  <si>
    <t>15.09.2024 12:50:40</t>
  </si>
  <si>
    <t>15.09.2024 12:51:25</t>
  </si>
  <si>
    <t>15.09.2024 12:51:28</t>
  </si>
  <si>
    <t>15.09.2024 12:51:34</t>
  </si>
  <si>
    <t>15.09.2024 12:53:18</t>
  </si>
  <si>
    <t>15.09.2024 12:53:19</t>
  </si>
  <si>
    <t>15.09.2024 12:53:21</t>
  </si>
  <si>
    <t>15.09.2024 12:53:22</t>
  </si>
  <si>
    <t>15.09.2024 12:53:24</t>
  </si>
  <si>
    <t>15.09.2024 12:53:25</t>
  </si>
  <si>
    <t>15.09.2024 12:53:27</t>
  </si>
  <si>
    <t>15.09.2024 12:53:28</t>
  </si>
  <si>
    <t>15.09.2024 12:53:30</t>
  </si>
  <si>
    <t>15.09.2024 12:53:31</t>
  </si>
  <si>
    <t>15.09.2024 12:53:33</t>
  </si>
  <si>
    <t>15.09.2024 12:54:09</t>
  </si>
  <si>
    <t>15.09.2024 12:54:10</t>
  </si>
  <si>
    <t>15.09.2024 12:54:12</t>
  </si>
  <si>
    <t>15.09.2024 12:54:13</t>
  </si>
  <si>
    <t>15.09.2024 12:54:15</t>
  </si>
  <si>
    <t>15.09.2024 12:54:16</t>
  </si>
  <si>
    <t>15.09.2024 12:54:18</t>
  </si>
  <si>
    <t>15.09.2024 12:54:34</t>
  </si>
  <si>
    <t>15.09.2024 12:54:37</t>
  </si>
  <si>
    <t>15.09.2024 12:54:39</t>
  </si>
  <si>
    <t>15.09.2024 12:54:40</t>
  </si>
  <si>
    <t>15.09.2024 12:54:42</t>
  </si>
  <si>
    <t>15.09.2024 12:55:52</t>
  </si>
  <si>
    <t>15.09.2024 12:55:54</t>
  </si>
  <si>
    <t>15.09.2024 12:55:55</t>
  </si>
  <si>
    <t>15.09.2024 12:55:57</t>
  </si>
  <si>
    <t>15.09.2024 12:55:58</t>
  </si>
  <si>
    <t>15.09.2024 12:56:00</t>
  </si>
  <si>
    <t>15.09.2024 12:56:06</t>
  </si>
  <si>
    <t>15.09.2024 12:56:15</t>
  </si>
  <si>
    <t>15.09.2024 12:56:17</t>
  </si>
  <si>
    <t>15.09.2024 12:56:18</t>
  </si>
  <si>
    <t>15.09.2024 12:56:20</t>
  </si>
  <si>
    <t>15.09.2024 12:56:21</t>
  </si>
  <si>
    <t>15.09.2024 12:57:10</t>
  </si>
  <si>
    <t>15.09.2024 12:57:12</t>
  </si>
  <si>
    <t>15.09.2024 12:57:13</t>
  </si>
  <si>
    <t>15.09.2024 12:57:15</t>
  </si>
  <si>
    <t>15.09.2024 12:57:16</t>
  </si>
  <si>
    <t>15.09.2024 12:57:18</t>
  </si>
  <si>
    <t>15.09.2024 12:57:19</t>
  </si>
  <si>
    <t>15.09.2024 12:57:21</t>
  </si>
  <si>
    <t>15.09.2024 12:57:58</t>
  </si>
  <si>
    <t>15.09.2024 12:58:00</t>
  </si>
  <si>
    <t>15.09.2024 12:58:01</t>
  </si>
  <si>
    <t>15.09.2024 12:58:26</t>
  </si>
  <si>
    <t>15.09.2024 12:58:29</t>
  </si>
  <si>
    <t>15.09.2024 12:58:30</t>
  </si>
  <si>
    <t>15.09.2024 12:58:32</t>
  </si>
  <si>
    <t>15.09.2024 12:58:38</t>
  </si>
  <si>
    <t>15.09.2024 12:58:56</t>
  </si>
  <si>
    <t>15.09.2024 13:01:37</t>
  </si>
  <si>
    <t>15.09.2024 13:01:39</t>
  </si>
  <si>
    <t>15.09.2024 13:01:40</t>
  </si>
  <si>
    <t>15.09.2024 13:01:42</t>
  </si>
  <si>
    <t>15.09.2024 13:01:43</t>
  </si>
  <si>
    <t>15.09.2024 13:01:45</t>
  </si>
  <si>
    <t>15.09.2024 13:01:46</t>
  </si>
  <si>
    <t>15.09.2024 13:01:48</t>
  </si>
  <si>
    <t>15.09.2024 13:01:49</t>
  </si>
  <si>
    <t>15.09.2024 13:01:51</t>
  </si>
  <si>
    <t>15.09.2024 13:01:52</t>
  </si>
  <si>
    <t>15.09.2024 13:01:54</t>
  </si>
  <si>
    <t>15.09.2024 13:02:03</t>
  </si>
  <si>
    <t>15.09.2024 13:02:04</t>
  </si>
  <si>
    <t>15.09.2024 13:02:06</t>
  </si>
  <si>
    <t>15.09.2024 13:02:16</t>
  </si>
  <si>
    <t>15.09.2024 13:02:18</t>
  </si>
  <si>
    <t>15.09.2024 13:02:19</t>
  </si>
  <si>
    <t>15.09.2024 13:02:24</t>
  </si>
  <si>
    <t>15.09.2024 13:02:25</t>
  </si>
  <si>
    <t>15.09.2024 13:02:27</t>
  </si>
  <si>
    <t>15.09.2024 13:02:28</t>
  </si>
  <si>
    <t>15.09.2024 13:02:33</t>
  </si>
  <si>
    <t>15.09.2024 13:02:46</t>
  </si>
  <si>
    <t>15.09.2024 13:02:48</t>
  </si>
  <si>
    <t>15.09.2024 13:02:49</t>
  </si>
  <si>
    <t>15.09.2024 13:02:52</t>
  </si>
  <si>
    <t>15.09.2024 13:02:54</t>
  </si>
  <si>
    <t>15.09.2024 13:02:55</t>
  </si>
  <si>
    <t>15.09.2024 13:02:57</t>
  </si>
  <si>
    <t>15.09.2024 13:02:58</t>
  </si>
  <si>
    <t>15.09.2024 13:03:00</t>
  </si>
  <si>
    <t>15.09.2024 13:03:01</t>
  </si>
  <si>
    <t>15.09.2024 13:03:03</t>
  </si>
  <si>
    <t>15.09.2024 13:03:04</t>
  </si>
  <si>
    <t>15.09.2024 13:03:06</t>
  </si>
  <si>
    <t>15.09.2024 13:03:07</t>
  </si>
  <si>
    <t>15.09.2024 13:03:09</t>
  </si>
  <si>
    <t>15.09.2024 13:03:10</t>
  </si>
  <si>
    <t>15.09.2024 13:03:12</t>
  </si>
  <si>
    <t>15.09.2024 13:03:13</t>
  </si>
  <si>
    <t>15.09.2024 13:03:57</t>
  </si>
  <si>
    <t>15.09.2024 13:03:59</t>
  </si>
  <si>
    <t>15.09.2024 13:04:00</t>
  </si>
  <si>
    <t>15.09.2024 13:04:14</t>
  </si>
  <si>
    <t>15.09.2024 13:04:15</t>
  </si>
  <si>
    <t>15.09.2024 13:04:32</t>
  </si>
  <si>
    <t>15.09.2024 13:04:33</t>
  </si>
  <si>
    <t>15.09.2024 13:04:35</t>
  </si>
  <si>
    <t>15.09.2024 13:04:36</t>
  </si>
  <si>
    <t>15.09.2024 13:04:38</t>
  </si>
  <si>
    <t>15.09.2024 13:04:39</t>
  </si>
  <si>
    <t>15.09.2024 13:04:41</t>
  </si>
  <si>
    <t>15.09.2024 13:04:44</t>
  </si>
  <si>
    <t>15.09.2024 13:06:00</t>
  </si>
  <si>
    <t>15.09.2024 13:06:03</t>
  </si>
  <si>
    <t>15.09.2024 13:06:04</t>
  </si>
  <si>
    <t>15.09.2024 13:06:06</t>
  </si>
  <si>
    <t>15.09.2024 13:06:07</t>
  </si>
  <si>
    <t>15.09.2024 13:06:09</t>
  </si>
  <si>
    <t>15.09.2024 13:06:10</t>
  </si>
  <si>
    <t>15.09.2024 13:07:19</t>
  </si>
  <si>
    <t>15.09.2024 13:07:21</t>
  </si>
  <si>
    <t>15.09.2024 13:07:22</t>
  </si>
  <si>
    <t>15.09.2024 13:07:24</t>
  </si>
  <si>
    <t>15.09.2024 13:07:25</t>
  </si>
  <si>
    <t>15.09.2024 13:07:27</t>
  </si>
  <si>
    <t>15.09.2024 13:07:28</t>
  </si>
  <si>
    <t>15.09.2024 13:07:30</t>
  </si>
  <si>
    <t>15.09.2024 13:09:01</t>
  </si>
  <si>
    <t>15.09.2024 13:09:03</t>
  </si>
  <si>
    <t>15.09.2024 13:09:04</t>
  </si>
  <si>
    <t>15.09.2024 13:09:06</t>
  </si>
  <si>
    <t>15.09.2024 13:09:07</t>
  </si>
  <si>
    <t>15.09.2024 13:09:09</t>
  </si>
  <si>
    <t>15.09.2024 13:10:19</t>
  </si>
  <si>
    <t>15.09.2024 13:10:21</t>
  </si>
  <si>
    <t>15.09.2024 13:10:22</t>
  </si>
  <si>
    <t>15.09.2024 13:10:24</t>
  </si>
  <si>
    <t>15.09.2024 13:11:52</t>
  </si>
  <si>
    <t>15.09.2024 13:11:54</t>
  </si>
  <si>
    <t>15.09.2024 13:11:57</t>
  </si>
  <si>
    <t>15.09.2024 13:11:58</t>
  </si>
  <si>
    <t>15.09.2024 13:12:00</t>
  </si>
  <si>
    <t>15.09.2024 13:12:08</t>
  </si>
  <si>
    <t>15.09.2024 13:12:17</t>
  </si>
  <si>
    <t>15.09.2024 13:12:21</t>
  </si>
  <si>
    <t>15.09.2024 13:14:12</t>
  </si>
  <si>
    <t>15.09.2024 13:14:13</t>
  </si>
  <si>
    <t>15.09.2024 13:14:19</t>
  </si>
  <si>
    <t>15.09.2024 13:14:24</t>
  </si>
  <si>
    <t>15.09.2024 13:14:30</t>
  </si>
  <si>
    <t>15.09.2024 13:14:33</t>
  </si>
  <si>
    <t>15.09.2024 13:14:34</t>
  </si>
  <si>
    <t>15.09.2024 13:14:36</t>
  </si>
  <si>
    <t>15.09.2024 13:15:22</t>
  </si>
  <si>
    <t>15.09.2024 13:15:24</t>
  </si>
  <si>
    <t>15.09.2024 13:15:25</t>
  </si>
  <si>
    <t>15.09.2024 13:15:27</t>
  </si>
  <si>
    <t>15.09.2024 13:15:28</t>
  </si>
  <si>
    <t>15.09.2024 13:15:30</t>
  </si>
  <si>
    <t>15.09.2024 13:15:31</t>
  </si>
  <si>
    <t>15.09.2024 13:15:33</t>
  </si>
  <si>
    <t>15.09.2024 13:15:34</t>
  </si>
  <si>
    <t>15.09.2024 13:15:36</t>
  </si>
  <si>
    <t>15.09.2024 13:15:37</t>
  </si>
  <si>
    <t>15.09.2024 13:15:39</t>
  </si>
  <si>
    <t>15.09.2024 13:18:33</t>
  </si>
  <si>
    <t>15.09.2024 13:18:36</t>
  </si>
  <si>
    <t>15.09.2024 13:18:37</t>
  </si>
  <si>
    <t>15.09.2024 13:18:40</t>
  </si>
  <si>
    <t>15.09.2024 13:18:42</t>
  </si>
  <si>
    <t>15.09.2024 13:18:43</t>
  </si>
  <si>
    <t>15.09.2024 13:18:45</t>
  </si>
  <si>
    <t>15.09.2024 13:19:51</t>
  </si>
  <si>
    <t>15.09.2024 13:19:57</t>
  </si>
  <si>
    <t>15.09.2024 13:20:00</t>
  </si>
  <si>
    <t>15.09.2024 13:20:01</t>
  </si>
  <si>
    <t>15.09.2024 13:20:04</t>
  </si>
  <si>
    <t>15.09.2024 13:20:06</t>
  </si>
  <si>
    <t>15.09.2024 13:20:07</t>
  </si>
  <si>
    <t>15.09.2024 13:20:09</t>
  </si>
  <si>
    <t>15.09.2024 13:23:39</t>
  </si>
  <si>
    <t>15.09.2024 13:23:40</t>
  </si>
  <si>
    <t>15.09.2024 13:23:43</t>
  </si>
  <si>
    <t>15.09.2024 13:23:45</t>
  </si>
  <si>
    <t>15.09.2024 13:23:46</t>
  </si>
  <si>
    <t>15.09.2024 13:23:48</t>
  </si>
  <si>
    <t>15.09.2024 13:23:49</t>
  </si>
  <si>
    <t>15.09.2024 13:23:51</t>
  </si>
  <si>
    <t>15.09.2024 13:25:43</t>
  </si>
  <si>
    <t>15.09.2024 13:25:46</t>
  </si>
  <si>
    <t>15.09.2024 13:25:54</t>
  </si>
  <si>
    <t>15.09.2024 13:25:55</t>
  </si>
  <si>
    <t>15.09.2024 13:25:57</t>
  </si>
  <si>
    <t>15.09.2024 13:25:58</t>
  </si>
  <si>
    <t>15.09.2024 13:26:00</t>
  </si>
  <si>
    <t>15.09.2024 13:26:01</t>
  </si>
  <si>
    <t>15.09.2024 13:26:03</t>
  </si>
  <si>
    <t>15.09.2024 13:26:04</t>
  </si>
  <si>
    <t>15.09.2024 13:26:06</t>
  </si>
  <si>
    <t>15.09.2024 13:26:07</t>
  </si>
  <si>
    <t>15.09.2024 13:26:59</t>
  </si>
  <si>
    <t>15.09.2024 13:27:02</t>
  </si>
  <si>
    <t>15.09.2024 13:28:36</t>
  </si>
  <si>
    <t>15.09.2024 13:31:10</t>
  </si>
  <si>
    <t>15.09.2024 13:31:12</t>
  </si>
  <si>
    <t>15.09.2024 13:31:13</t>
  </si>
  <si>
    <t>15.09.2024 13:31:15</t>
  </si>
  <si>
    <t>15.09.2024 13:31:16</t>
  </si>
  <si>
    <t>15.09.2024 13:31:42</t>
  </si>
  <si>
    <t>15.09.2024 13:31:43</t>
  </si>
  <si>
    <t>15.09.2024 13:31:45</t>
  </si>
  <si>
    <t>15.09.2024 13:31:46</t>
  </si>
  <si>
    <t>15.09.2024 13:31:48</t>
  </si>
  <si>
    <t>15.09.2024 13:31:49</t>
  </si>
  <si>
    <t>15.09.2024 13:31:51</t>
  </si>
  <si>
    <t>15.09.2024 13:31:52</t>
  </si>
  <si>
    <t>15.09.2024 13:31:54</t>
  </si>
  <si>
    <t>15.09.2024 13:31:55</t>
  </si>
  <si>
    <t>15.09.2024 13:31:57</t>
  </si>
  <si>
    <t>15.09.2024 13:31:58</t>
  </si>
  <si>
    <t>15.09.2024 13:32:00</t>
  </si>
  <si>
    <t>15.09.2024 13:33:33</t>
  </si>
  <si>
    <t>15.09.2024 13:33:37</t>
  </si>
  <si>
    <t>15.09.2024 13:35:19</t>
  </si>
  <si>
    <t>15.09.2024 13:35:22</t>
  </si>
  <si>
    <t>15.09.2024 13:35:24</t>
  </si>
  <si>
    <t>15.09.2024 13:35:25</t>
  </si>
  <si>
    <t>15.09.2024 13:35:27</t>
  </si>
  <si>
    <t>15.09.2024 13:35:28</t>
  </si>
  <si>
    <t>15.09.2024 13:35:31</t>
  </si>
  <si>
    <t>15.09.2024 13:35:36</t>
  </si>
  <si>
    <t>15.09.2024 13:35:39</t>
  </si>
  <si>
    <t>15.09.2024 13:35:40</t>
  </si>
  <si>
    <t>15.09.2024 13:35:42</t>
  </si>
  <si>
    <t>15.09.2024 13:41:49</t>
  </si>
  <si>
    <t>15.09.2024 13:41:51</t>
  </si>
  <si>
    <t>15.09.2024 13:41:52</t>
  </si>
  <si>
    <t>15.09.2024 13:41:55</t>
  </si>
  <si>
    <t>15.09.2024 13:44:52</t>
  </si>
  <si>
    <t>15.09.2024 13:44:54</t>
  </si>
  <si>
    <t>15.09.2024 13:44:55</t>
  </si>
  <si>
    <t>15.09.2024 13:44:57</t>
  </si>
  <si>
    <t>15.09.2024 13:45:00</t>
  </si>
  <si>
    <t>15.09.2024 13:45:01</t>
  </si>
  <si>
    <t>15.09.2024 13:45:03</t>
  </si>
  <si>
    <t>15.09.2024 13:45:04</t>
  </si>
  <si>
    <t>15.09.2024 13:45:06</t>
  </si>
  <si>
    <t>15.09.2024 13:45:38</t>
  </si>
  <si>
    <t>15.09.2024 13:47:15</t>
  </si>
  <si>
    <t>15.09.2024 13:47:16</t>
  </si>
  <si>
    <t>15.09.2024 13:47:18</t>
  </si>
  <si>
    <t>15.09.2024 13:47:24</t>
  </si>
  <si>
    <t>15.09.2024 13:47:25</t>
  </si>
  <si>
    <t>15.09.2024 13:47:27</t>
  </si>
  <si>
    <t>15.09.2024 13:47:28</t>
  </si>
  <si>
    <t>15.09.2024 13:47:34</t>
  </si>
  <si>
    <t>15.09.2024 13:47:36</t>
  </si>
  <si>
    <t>15.09.2024 13:47:37</t>
  </si>
  <si>
    <t>15.09.2024 13:47:48</t>
  </si>
  <si>
    <t>15.09.2024 13:47:51</t>
  </si>
  <si>
    <t>15.09.2024 13:47:52</t>
  </si>
  <si>
    <t>15.09.2024 13:47:55</t>
  </si>
  <si>
    <t>15.09.2024 13:47:57</t>
  </si>
  <si>
    <t>15.09.2024 13:48:00</t>
  </si>
  <si>
    <t>15.09.2024 13:48:01</t>
  </si>
  <si>
    <t>15.09.2024 13:48:03</t>
  </si>
  <si>
    <t>15.09.2024 13:51:51</t>
  </si>
  <si>
    <t>15.09.2024 13:51:52</t>
  </si>
  <si>
    <t>15.09.2024 13:51:54</t>
  </si>
  <si>
    <t>15.09.2024 13:51:55</t>
  </si>
  <si>
    <t>15.09.2024 13:51:57</t>
  </si>
  <si>
    <t>15.09.2024 13:54:00</t>
  </si>
  <si>
    <t>15.09.2024 13:54:03</t>
  </si>
  <si>
    <t>15.09.2024 13:54:04</t>
  </si>
  <si>
    <t>15.09.2024 13:54:06</t>
  </si>
  <si>
    <t>15.09.2024 13:54:07</t>
  </si>
  <si>
    <t>15.09.2024 13:54:09</t>
  </si>
  <si>
    <t>15.09.2024 13:54:10</t>
  </si>
  <si>
    <t>15.09.2024 13:54:12</t>
  </si>
  <si>
    <t>15.09.2024 13:54:13</t>
  </si>
  <si>
    <t>15.09.2024 13:54:15</t>
  </si>
  <si>
    <t>15.09.2024 13:54:39</t>
  </si>
  <si>
    <t>15.09.2024 13:54:43</t>
  </si>
  <si>
    <t>15.09.2024 13:56:01</t>
  </si>
  <si>
    <t>15.09.2024 13:56:03</t>
  </si>
  <si>
    <t>15.09.2024 13:56:04</t>
  </si>
  <si>
    <t>15.09.2024 13:56:06</t>
  </si>
  <si>
    <t>15.09.2024 13:56:09</t>
  </si>
  <si>
    <t>15.09.2024 13:56:13</t>
  </si>
  <si>
    <t>15.09.2024 13:56:16</t>
  </si>
  <si>
    <t>15.09.2024 13:57:27</t>
  </si>
  <si>
    <t>15.09.2024 13:57:28</t>
  </si>
  <si>
    <t>15.09.2024 13:57:31</t>
  </si>
  <si>
    <t>15.09.2024 13:57:33</t>
  </si>
  <si>
    <t>15.09.2024 13:57:34</t>
  </si>
  <si>
    <t>15.09.2024 13:57:36</t>
  </si>
  <si>
    <t>15.09.2024 13:57:37</t>
  </si>
  <si>
    <t>15.09.2024 13:57:40</t>
  </si>
  <si>
    <t>15.09.2024 13:57:42</t>
  </si>
  <si>
    <t>15.09.2024 13:57:43</t>
  </si>
  <si>
    <t>15.09.2024 13:57:45</t>
  </si>
  <si>
    <t>15.09.2024 13:57:46</t>
  </si>
  <si>
    <t>15.09.2024 13:57:48</t>
  </si>
  <si>
    <t>15.09.2024 13:57:49</t>
  </si>
  <si>
    <t>15.09.2024 13:57:51</t>
  </si>
  <si>
    <t>15.09.2024 14:00:06</t>
  </si>
  <si>
    <t>15.09.2024 14:00:07</t>
  </si>
  <si>
    <t>15.09.2024 14:00:10</t>
  </si>
  <si>
    <t>15.09.2024 14:00:15</t>
  </si>
  <si>
    <t>15.09.2024 14:03:39</t>
  </si>
  <si>
    <t>15.09.2024 14:03:40</t>
  </si>
  <si>
    <t>15.09.2024 14:03:42</t>
  </si>
  <si>
    <t>15.09.2024 14:03:43</t>
  </si>
  <si>
    <t>15.09.2024 14:03:45</t>
  </si>
  <si>
    <t>15.09.2024 14:03:46</t>
  </si>
  <si>
    <t>15.09.2024 14:03:58</t>
  </si>
  <si>
    <t>15.09.2024 14:04:00</t>
  </si>
  <si>
    <t>15.09.2024 14:04:01</t>
  </si>
  <si>
    <t>15.09.2024 14:04:03</t>
  </si>
  <si>
    <t>15.09.2024 14:04:04</t>
  </si>
  <si>
    <t>15.09.2024 14:04:06</t>
  </si>
  <si>
    <t>15.09.2024 14:04:07</t>
  </si>
  <si>
    <t>15.09.2024 14:04:09</t>
  </si>
  <si>
    <t>15.09.2024 14:04:10</t>
  </si>
  <si>
    <t>15.09.2024 14:04:24</t>
  </si>
  <si>
    <t>15.09.2024 14:04:27</t>
  </si>
  <si>
    <t>15.09.2024 14:04:29</t>
  </si>
  <si>
    <t>15.09.2024 14:04:30</t>
  </si>
  <si>
    <t>15.09.2024 14:07:04</t>
  </si>
  <si>
    <t>15.09.2024 14:07:07</t>
  </si>
  <si>
    <t>15.09.2024 14:07:10</t>
  </si>
  <si>
    <t>15.09.2024 14:07:12</t>
  </si>
  <si>
    <t>15.09.2024 14:07:13</t>
  </si>
  <si>
    <t>15.09.2024 14:07:15</t>
  </si>
  <si>
    <t>15.09.2024 14:07:16</t>
  </si>
  <si>
    <t>15.09.2024 14:07:18</t>
  </si>
  <si>
    <t>15.09.2024 14:09:45</t>
  </si>
  <si>
    <t>15.09.2024 14:11:27</t>
  </si>
  <si>
    <t>15.09.2024 14:11:28</t>
  </si>
  <si>
    <t>15.09.2024 14:11:30</t>
  </si>
  <si>
    <t>15.09.2024 14:11:31</t>
  </si>
  <si>
    <t>15.09.2024 14:11:33</t>
  </si>
  <si>
    <t>15.09.2024 14:11:34</t>
  </si>
  <si>
    <t>15.09.2024 14:11:36</t>
  </si>
  <si>
    <t>15.09.2024 14:11:43</t>
  </si>
  <si>
    <t>15.09.2024 14:11:46</t>
  </si>
  <si>
    <t>15.09.2024 14:11:48</t>
  </si>
  <si>
    <t>15.09.2024 14:11:49</t>
  </si>
  <si>
    <t>15.09.2024 14:11:52</t>
  </si>
  <si>
    <t>15.09.2024 14:11:54</t>
  </si>
  <si>
    <t>15.09.2024 14:12:42</t>
  </si>
  <si>
    <t>15.09.2024 14:12:43</t>
  </si>
  <si>
    <t>15.09.2024 14:12:45</t>
  </si>
  <si>
    <t>15.09.2024 14:12:46</t>
  </si>
  <si>
    <t>15.09.2024 14:12:48</t>
  </si>
  <si>
    <t>15.09.2024 14:13:33</t>
  </si>
  <si>
    <t>15.09.2024 14:13:34</t>
  </si>
  <si>
    <t>15.09.2024 14:13:36</t>
  </si>
  <si>
    <t>15.09.2024 14:13:37</t>
  </si>
  <si>
    <t>15.09.2024 14:13:39</t>
  </si>
  <si>
    <t>15.09.2024 14:13:40</t>
  </si>
  <si>
    <t>15.09.2024 14:13:42</t>
  </si>
  <si>
    <t>15.09.2024 14:13:43</t>
  </si>
  <si>
    <t>15.09.2024 14:14:57</t>
  </si>
  <si>
    <t>15.09.2024 14:14:58</t>
  </si>
  <si>
    <t>15.09.2024 14:15:00</t>
  </si>
  <si>
    <t>15.09.2024 14:15:01</t>
  </si>
  <si>
    <t>15.09.2024 14:15:03</t>
  </si>
  <si>
    <t>15.09.2024 14:15:04</t>
  </si>
  <si>
    <t>15.09.2024 14:15:06</t>
  </si>
  <si>
    <t>15.09.2024 14:15:07</t>
  </si>
  <si>
    <t>15.09.2024 14:15:09</t>
  </si>
  <si>
    <t>15.09.2024 14:15:10</t>
  </si>
  <si>
    <t>15.09.2024 14:15:12</t>
  </si>
  <si>
    <t>15.09.2024 14:15:20</t>
  </si>
  <si>
    <t>15.09.2024 14:15:23</t>
  </si>
  <si>
    <t>15.09.2024 14:15:26</t>
  </si>
  <si>
    <t>15.09.2024 14:15:30</t>
  </si>
  <si>
    <t>15.09.2024 14:15:32</t>
  </si>
  <si>
    <t>15.09.2024 14:15:33</t>
  </si>
  <si>
    <t>15.09.2024 14:15:35</t>
  </si>
  <si>
    <t>15.09.2024 14:15:36</t>
  </si>
  <si>
    <t>15.09.2024 14:15:38</t>
  </si>
  <si>
    <t>15.09.2024 14:18:09</t>
  </si>
  <si>
    <t>15.09.2024 14:18:12</t>
  </si>
  <si>
    <t>15.09.2024 14:18:15</t>
  </si>
  <si>
    <t>15.09.2024 14:18:16</t>
  </si>
  <si>
    <t>15.09.2024 14:18:18</t>
  </si>
  <si>
    <t>15.09.2024 14:18:19</t>
  </si>
  <si>
    <t>15.09.2024 14:18:21</t>
  </si>
  <si>
    <t>15.09.2024 14:18:22</t>
  </si>
  <si>
    <t>15.09.2024 14:18:24</t>
  </si>
  <si>
    <t>15.09.2024 14:18:25</t>
  </si>
  <si>
    <t>15.09.2024 14:19:22</t>
  </si>
  <si>
    <t>15.09.2024 14:19:24</t>
  </si>
  <si>
    <t>15.09.2024 14:19:25</t>
  </si>
  <si>
    <t>15.09.2024 14:19:27</t>
  </si>
  <si>
    <t>15.09.2024 14:19:42</t>
  </si>
  <si>
    <t>15.09.2024 14:19:45</t>
  </si>
  <si>
    <t>15.09.2024 14:19:46</t>
  </si>
  <si>
    <t>15.09.2024 14:19:48</t>
  </si>
  <si>
    <t>15.09.2024 14:19:49</t>
  </si>
  <si>
    <t>15.09.2024 14:19:51</t>
  </si>
  <si>
    <t>15.09.2024 14:19:52</t>
  </si>
  <si>
    <t>15.09.2024 14:19:54</t>
  </si>
  <si>
    <t>15.09.2024 14:19:55</t>
  </si>
  <si>
    <t>15.09.2024 14:19:57</t>
  </si>
  <si>
    <t>15.09.2024 14:19:58</t>
  </si>
  <si>
    <t>15.09.2024 14:20:09</t>
  </si>
  <si>
    <t>15.09.2024 14:20:15</t>
  </si>
  <si>
    <t>15.09.2024 14:20:24</t>
  </si>
  <si>
    <t>15.09.2024 14:20:25</t>
  </si>
  <si>
    <t>15.09.2024 14:20:27</t>
  </si>
  <si>
    <t>15.09.2024 14:20:29</t>
  </si>
  <si>
    <t>15.09.2024 14:20:32</t>
  </si>
  <si>
    <t>15.09.2024 14:20:33</t>
  </si>
  <si>
    <t>15.09.2024 14:20:36</t>
  </si>
  <si>
    <t>15.09.2024 14:20:38</t>
  </si>
  <si>
    <t>15.09.2024 14:20:39</t>
  </si>
  <si>
    <t>15.09.2024 14:20:41</t>
  </si>
  <si>
    <t>15.09.2024 14:23:13</t>
  </si>
  <si>
    <t>15.09.2024 14:25:43</t>
  </si>
  <si>
    <t>15.09.2024 14:25:45</t>
  </si>
  <si>
    <t>15.09.2024 14:25:46</t>
  </si>
  <si>
    <t>15.09.2024 14:25:48</t>
  </si>
  <si>
    <t>15.09.2024 14:25:49</t>
  </si>
  <si>
    <t>15.09.2024 14:25:51</t>
  </si>
  <si>
    <t>15.09.2024 14:25:52</t>
  </si>
  <si>
    <t>15.09.2024 14:25:54</t>
  </si>
  <si>
    <t>15.09.2024 14:25:55</t>
  </si>
  <si>
    <t>15.09.2024 14:25:57</t>
  </si>
  <si>
    <t>15.09.2024 14:26:01</t>
  </si>
  <si>
    <t>15.09.2024 14:26:03</t>
  </si>
  <si>
    <t>15.09.2024 14:26:04</t>
  </si>
  <si>
    <t>15.09.2024 14:26:06</t>
  </si>
  <si>
    <t>15.09.2024 14:26:07</t>
  </si>
  <si>
    <t>15.09.2024 14:26:09</t>
  </si>
  <si>
    <t>15.09.2024 14:27:18</t>
  </si>
  <si>
    <t>15.09.2024 14:27:28</t>
  </si>
  <si>
    <t>15.09.2024 14:27:31</t>
  </si>
  <si>
    <t>15.09.2024 14:27:33</t>
  </si>
  <si>
    <t>15.09.2024 14:27:34</t>
  </si>
  <si>
    <t>15.09.2024 14:27:36</t>
  </si>
  <si>
    <t>15.09.2024 14:27:37</t>
  </si>
  <si>
    <t>15.09.2024 14:27:39</t>
  </si>
  <si>
    <t>15.09.2024 14:27:46</t>
  </si>
  <si>
    <t>15.09.2024 14:27:48</t>
  </si>
  <si>
    <t>15.09.2024 14:27:49</t>
  </si>
  <si>
    <t>15.09.2024 14:27:51</t>
  </si>
  <si>
    <t>15.09.2024 14:27:52</t>
  </si>
  <si>
    <t>15.09.2024 14:27:54</t>
  </si>
  <si>
    <t>15.09.2024 14:27:55</t>
  </si>
  <si>
    <t>15.09.2024 14:27:57</t>
  </si>
  <si>
    <t>15.09.2024 14:31:33</t>
  </si>
  <si>
    <t>15.09.2024 14:31:34</t>
  </si>
  <si>
    <t>15.09.2024 14:31:36</t>
  </si>
  <si>
    <t>15.09.2024 14:31:37</t>
  </si>
  <si>
    <t>15.09.2024 14:34:07</t>
  </si>
  <si>
    <t>15.09.2024 14:34:09</t>
  </si>
  <si>
    <t>15.09.2024 14:34:10</t>
  </si>
  <si>
    <t>15.09.2024 14:34:12</t>
  </si>
  <si>
    <t>15.09.2024 14:34:13</t>
  </si>
  <si>
    <t>15.09.2024 14:34:15</t>
  </si>
  <si>
    <t>15.09.2024 14:34:16</t>
  </si>
  <si>
    <t>15.09.2024 14:34:18</t>
  </si>
  <si>
    <t>15.09.2024 14:34:19</t>
  </si>
  <si>
    <t>15.09.2024 14:34:21</t>
  </si>
  <si>
    <t>15.09.2024 14:34:39</t>
  </si>
  <si>
    <t>15.09.2024 14:34:42</t>
  </si>
  <si>
    <t>15.09.2024 14:34:43</t>
  </si>
  <si>
    <t>15.09.2024 14:35:04</t>
  </si>
  <si>
    <t>15.09.2024 14:35:06</t>
  </si>
  <si>
    <t>15.09.2024 14:35:09</t>
  </si>
  <si>
    <t>15.09.2024 14:35:10</t>
  </si>
  <si>
    <t>15.09.2024 14:35:12</t>
  </si>
  <si>
    <t>15.09.2024 14:35:13</t>
  </si>
  <si>
    <t>15.09.2024 14:36:10</t>
  </si>
  <si>
    <t>15.09.2024 14:36:12</t>
  </si>
  <si>
    <t>15.09.2024 14:36:13</t>
  </si>
  <si>
    <t>15.09.2024 14:36:21</t>
  </si>
  <si>
    <t>15.09.2024 14:37:09</t>
  </si>
  <si>
    <t>15.09.2024 14:37:10</t>
  </si>
  <si>
    <t>15.09.2024 14:37:12</t>
  </si>
  <si>
    <t>15.09.2024 14:37:13</t>
  </si>
  <si>
    <t>15.09.2024 14:37:15</t>
  </si>
  <si>
    <t>15.09.2024 14:37:16</t>
  </si>
  <si>
    <t>15.09.2024 14:37:18</t>
  </si>
  <si>
    <t>15.09.2024 14:37:19</t>
  </si>
  <si>
    <t>15.09.2024 14:37:34</t>
  </si>
  <si>
    <t>15.09.2024 14:37:36</t>
  </si>
  <si>
    <t>15.09.2024 14:37:39</t>
  </si>
  <si>
    <t>15.09.2024 14:37:40</t>
  </si>
  <si>
    <t>15.09.2024 14:37:42</t>
  </si>
  <si>
    <t>15.09.2024 14:37:45</t>
  </si>
  <si>
    <t>15.09.2024 14:37:46</t>
  </si>
  <si>
    <t>15.09.2024 14:43:51</t>
  </si>
  <si>
    <t>15.09.2024 14:43:57</t>
  </si>
  <si>
    <t>15.09.2024 14:43:58</t>
  </si>
  <si>
    <t>15.09.2024 14:44:00</t>
  </si>
  <si>
    <t>15.09.2024 14:45:54</t>
  </si>
  <si>
    <t>15.09.2024 14:46:01</t>
  </si>
  <si>
    <t>15.09.2024 14:46:03</t>
  </si>
  <si>
    <t>15.09.2024 14:46:06</t>
  </si>
  <si>
    <t>15.09.2024 14:46:07</t>
  </si>
  <si>
    <t>15.09.2024 14:46:10</t>
  </si>
  <si>
    <t>15.09.2024 14:46:12</t>
  </si>
  <si>
    <t>15.09.2024 14:46:13</t>
  </si>
  <si>
    <t>15.09.2024 14:46:15</t>
  </si>
  <si>
    <t>15.09.2024 14:46:16</t>
  </si>
  <si>
    <t>15.09.2024 14:46:18</t>
  </si>
  <si>
    <t>15.09.2024 14:46:19</t>
  </si>
  <si>
    <t>15.09.2024 14:46:25</t>
  </si>
  <si>
    <t>15.09.2024 14:46:28</t>
  </si>
  <si>
    <t>15.09.2024 14:46:31</t>
  </si>
  <si>
    <t>15.09.2024 14:46:33</t>
  </si>
  <si>
    <t>15.09.2024 14:46:40</t>
  </si>
  <si>
    <t>15.09.2024 14:46:42</t>
  </si>
  <si>
    <t>15.09.2024 14:46:43</t>
  </si>
  <si>
    <t>15.09.2024 14:46:45</t>
  </si>
  <si>
    <t>15.09.2024 14:46:48</t>
  </si>
  <si>
    <t>15.09.2024 14:46:49</t>
  </si>
  <si>
    <t>15.09.2024 14:53:13</t>
  </si>
  <si>
    <t>15.09.2024 14:53:15</t>
  </si>
  <si>
    <t>15.09.2024 14:53:16</t>
  </si>
  <si>
    <t>15.09.2024 14:53:18</t>
  </si>
  <si>
    <t>15.09.2024 14:53:19</t>
  </si>
  <si>
    <t>15.09.2024 14:53:21</t>
  </si>
  <si>
    <t>15.09.2024 14:53:24</t>
  </si>
  <si>
    <t>15.09.2024 14:53:25</t>
  </si>
  <si>
    <t>15.09.2024 14:53:27</t>
  </si>
  <si>
    <t>15.09.2024 14:53:28</t>
  </si>
  <si>
    <t>15.09.2024 14:53:30</t>
  </si>
  <si>
    <t>15.09.2024 14:53:31</t>
  </si>
  <si>
    <t>15.09.2024 14:53:33</t>
  </si>
  <si>
    <t>15.09.2024 14:53:57</t>
  </si>
  <si>
    <t>15.09.2024 14:53:58</t>
  </si>
  <si>
    <t>15.09.2024 14:54:00</t>
  </si>
  <si>
    <t>15.09.2024 14:54:53</t>
  </si>
  <si>
    <t>15.09.2024 14:54:54</t>
  </si>
  <si>
    <t>15.09.2024 14:54:56</t>
  </si>
  <si>
    <t>15.09.2024 14:54:57</t>
  </si>
  <si>
    <t>15.09.2024 14:54:59</t>
  </si>
  <si>
    <t>15.09.2024 14:55:32</t>
  </si>
  <si>
    <t>15.09.2024 14:55:33</t>
  </si>
  <si>
    <t>15.09.2024 14:55:35</t>
  </si>
  <si>
    <t>15.09.2024 14:55:53</t>
  </si>
  <si>
    <t>15.09.2024 14:55:55</t>
  </si>
  <si>
    <t>15.09.2024 14:55:56</t>
  </si>
  <si>
    <t>15.09.2024 14:55:57</t>
  </si>
  <si>
    <t>15.09.2024 14:55:59</t>
  </si>
  <si>
    <t>15.09.2024 14:56:01</t>
  </si>
  <si>
    <t>15.09.2024 14:56:02</t>
  </si>
  <si>
    <t>15.09.2024 14:56:04</t>
  </si>
  <si>
    <t>15.09.2024 14:56:05</t>
  </si>
  <si>
    <t>15.09.2024 14:56:07</t>
  </si>
  <si>
    <t>15.09.2024 14:58:13</t>
  </si>
  <si>
    <t>15.09.2024 14:58:15</t>
  </si>
  <si>
    <t>15.09.2024 14:58:16</t>
  </si>
  <si>
    <t>15.09.2024 14:58:18</t>
  </si>
  <si>
    <t>15.09.2024 15:01:13</t>
  </si>
  <si>
    <t>15.09.2024 15:01:15</t>
  </si>
  <si>
    <t>15.09.2024 15:01:16</t>
  </si>
  <si>
    <t>15.09.2024 15:01:18</t>
  </si>
  <si>
    <t>15.09.2024 15:01:19</t>
  </si>
  <si>
    <t>15.09.2024 15:01:21</t>
  </si>
  <si>
    <t>15.09.2024 15:01:22</t>
  </si>
  <si>
    <t>15.09.2024 15:01:24</t>
  </si>
  <si>
    <t>15.09.2024 15:01:25</t>
  </si>
  <si>
    <t>15.09.2024 15:01:27</t>
  </si>
  <si>
    <t>15.09.2024 15:01:28</t>
  </si>
  <si>
    <t>15.09.2024 15:04:10</t>
  </si>
  <si>
    <t>15.09.2024 15:04:12</t>
  </si>
  <si>
    <t>15.09.2024 15:04:13</t>
  </si>
  <si>
    <t>15.09.2024 15:04:15</t>
  </si>
  <si>
    <t>15.09.2024 15:04:16</t>
  </si>
  <si>
    <t>15.09.2024 15:04:18</t>
  </si>
  <si>
    <t>15.09.2024 15:04:19</t>
  </si>
  <si>
    <t>15.09.2024 15:04:54</t>
  </si>
  <si>
    <t>15.09.2024 15:04:58</t>
  </si>
  <si>
    <t>15.09.2024 15:05:03</t>
  </si>
  <si>
    <t>15.09.2024 15:05:04</t>
  </si>
  <si>
    <t>15.09.2024 15:05:06</t>
  </si>
  <si>
    <t>15.09.2024 15:05:07</t>
  </si>
  <si>
    <t>15.09.2024 15:08:07</t>
  </si>
  <si>
    <t>15.09.2024 15:10:24</t>
  </si>
  <si>
    <t>15.09.2024 15:10:27</t>
  </si>
  <si>
    <t>15.09.2024 15:10:28</t>
  </si>
  <si>
    <t>15.09.2024 15:11:46</t>
  </si>
  <si>
    <t>15.09.2024 15:11:49</t>
  </si>
  <si>
    <t>15.09.2024 15:12:07</t>
  </si>
  <si>
    <t>15.09.2024 15:14:28</t>
  </si>
  <si>
    <t>15.09.2024 15:14:34</t>
  </si>
  <si>
    <t>15.09.2024 15:14:36</t>
  </si>
  <si>
    <t>15.09.2024 15:14:37</t>
  </si>
  <si>
    <t>15.09.2024 15:14:39</t>
  </si>
  <si>
    <t>15.09.2024 15:14:40</t>
  </si>
  <si>
    <t>15.09.2024 15:14:42</t>
  </si>
  <si>
    <t>15.09.2024 15:14:43</t>
  </si>
  <si>
    <t>15.09.2024 15:14:51</t>
  </si>
  <si>
    <t>15.09.2024 15:18:07</t>
  </si>
  <si>
    <t>15.09.2024 15:18:09</t>
  </si>
  <si>
    <t>15.09.2024 15:18:10</t>
  </si>
  <si>
    <t>15.09.2024 15:18:12</t>
  </si>
  <si>
    <t>15.09.2024 15:18:13</t>
  </si>
  <si>
    <t>15.09.2024 15:18:15</t>
  </si>
  <si>
    <t>15.09.2024 15:18:16</t>
  </si>
  <si>
    <t>15.09.2024 15:18:18</t>
  </si>
  <si>
    <t>15.09.2024 15:20:00</t>
  </si>
  <si>
    <t>15.09.2024 15:20:03</t>
  </si>
  <si>
    <t>15.09.2024 15:20:06</t>
  </si>
  <si>
    <t>15.09.2024 15:20:07</t>
  </si>
  <si>
    <t>15.09.2024 15:20:09</t>
  </si>
  <si>
    <t>15.09.2024 15:20:10</t>
  </si>
  <si>
    <t>15.09.2024 15:20:12</t>
  </si>
  <si>
    <t>15.09.2024 15:20:43</t>
  </si>
  <si>
    <t>15.09.2024 15:20:45</t>
  </si>
  <si>
    <t>15.09.2024 15:20:46</t>
  </si>
  <si>
    <t>15.09.2024 15:20:48</t>
  </si>
  <si>
    <t>15.09.2024 15:20:49</t>
  </si>
  <si>
    <t>15.09.2024 15:20:51</t>
  </si>
  <si>
    <t>15.09.2024 15:20:52</t>
  </si>
  <si>
    <t>15.09.2024 15:20:54</t>
  </si>
  <si>
    <t>15.09.2024 15:20:55</t>
  </si>
  <si>
    <t>15.09.2024 15:20:57</t>
  </si>
  <si>
    <t>15.09.2024 15:20:58</t>
  </si>
  <si>
    <t>15.09.2024 15:21:00</t>
  </si>
  <si>
    <t>15.09.2024 15:21:01</t>
  </si>
  <si>
    <t>15.09.2024 15:21:03</t>
  </si>
  <si>
    <t>15.09.2024 15:21:53</t>
  </si>
  <si>
    <t>15.09.2024 15:21:54</t>
  </si>
  <si>
    <t>15.09.2024 15:21:56</t>
  </si>
  <si>
    <t>15.09.2024 15:21:57</t>
  </si>
  <si>
    <t>15.09.2024 15:21:59</t>
  </si>
  <si>
    <t>15.09.2024 15:22:00</t>
  </si>
  <si>
    <t>15.09.2024 15:22:02</t>
  </si>
  <si>
    <t>15.09.2024 15:22:03</t>
  </si>
  <si>
    <t>15.09.2024 15:22:05</t>
  </si>
  <si>
    <t>15.09.2024 15:22:06</t>
  </si>
  <si>
    <t>15.09.2024 15:22:08</t>
  </si>
  <si>
    <t>15.09.2024 15:22:09</t>
  </si>
  <si>
    <t>15.09.2024 15:22:32</t>
  </si>
  <si>
    <t>15.09.2024 15:22:33</t>
  </si>
  <si>
    <t>15.09.2024 15:22:35</t>
  </si>
  <si>
    <t>15.09.2024 15:22:36</t>
  </si>
  <si>
    <t>15.09.2024 15:22:38</t>
  </si>
  <si>
    <t>15.09.2024 15:22:39</t>
  </si>
  <si>
    <t>15.09.2024 15:22:41</t>
  </si>
  <si>
    <t>15.09.2024 15:22:42</t>
  </si>
  <si>
    <t>15.09.2024 15:22:44</t>
  </si>
  <si>
    <t>15.09.2024 15:22:45</t>
  </si>
  <si>
    <t>15.09.2024 15:23:09</t>
  </si>
  <si>
    <t>15.09.2024 15:23:10</t>
  </si>
  <si>
    <t>15.09.2024 15:23:12</t>
  </si>
  <si>
    <t>15.09.2024 15:23:13</t>
  </si>
  <si>
    <t>15.09.2024 15:23:15</t>
  </si>
  <si>
    <t>15.09.2024 15:23:16</t>
  </si>
  <si>
    <t>15.09.2024 15:23:55</t>
  </si>
  <si>
    <t>15.09.2024 15:23:57</t>
  </si>
  <si>
    <t>15.09.2024 15:23:58</t>
  </si>
  <si>
    <t>15.09.2024 15:24:03</t>
  </si>
  <si>
    <t>15.09.2024 15:24:04</t>
  </si>
  <si>
    <t>15.09.2024 15:24:06</t>
  </si>
  <si>
    <t>15.09.2024 15:24:07</t>
  </si>
  <si>
    <t>15.09.2024 15:24:09</t>
  </si>
  <si>
    <t>15.09.2024 15:26:25</t>
  </si>
  <si>
    <t>15.09.2024 15:26:27</t>
  </si>
  <si>
    <t>15.09.2024 15:26:28</t>
  </si>
  <si>
    <t>15.09.2024 15:27:04</t>
  </si>
  <si>
    <t>15.09.2024 15:27:37</t>
  </si>
  <si>
    <t>15.09.2024 15:27:39</t>
  </si>
  <si>
    <t>15.09.2024 15:28:33</t>
  </si>
  <si>
    <t>15.09.2024 15:28:34</t>
  </si>
  <si>
    <t>15.09.2024 15:28:36</t>
  </si>
  <si>
    <t>15.09.2024 15:29:57</t>
  </si>
  <si>
    <t>15.09.2024 15:29:58</t>
  </si>
  <si>
    <t>15.09.2024 15:30:00</t>
  </si>
  <si>
    <t>15.09.2024 15:30:01</t>
  </si>
  <si>
    <t>15.09.2024 15:30:03</t>
  </si>
  <si>
    <t>15.09.2024 15:30:04</t>
  </si>
  <si>
    <t>15.09.2024 15:30:06</t>
  </si>
  <si>
    <t>15.09.2024 15:30:07</t>
  </si>
  <si>
    <t>15.09.2024 15:30:09</t>
  </si>
  <si>
    <t>15.09.2024 15:30:10</t>
  </si>
  <si>
    <t>15.09.2024 15:30:21</t>
  </si>
  <si>
    <t>15.09.2024 15:30:26</t>
  </si>
  <si>
    <t>15.09.2024 15:30:27</t>
  </si>
  <si>
    <t>15.09.2024 15:30:29</t>
  </si>
  <si>
    <t>15.09.2024 15:30:30</t>
  </si>
  <si>
    <t>15.09.2024 15:30:32</t>
  </si>
  <si>
    <t>15.09.2024 15:32:09</t>
  </si>
  <si>
    <t>15.09.2024 15:32:10</t>
  </si>
  <si>
    <t>15.09.2024 15:32:12</t>
  </si>
  <si>
    <t>15.09.2024 15:32:13</t>
  </si>
  <si>
    <t>15.09.2024 15:32:16</t>
  </si>
  <si>
    <t>15.09.2024 15:32:18</t>
  </si>
  <si>
    <t>15.09.2024 15:32:19</t>
  </si>
  <si>
    <t>15.09.2024 15:32:21</t>
  </si>
  <si>
    <t>15.09.2024 15:32:22</t>
  </si>
  <si>
    <t>15.09.2024 15:32:24</t>
  </si>
  <si>
    <t>15.09.2024 15:32:25</t>
  </si>
  <si>
    <t>15.09.2024 15:32:27</t>
  </si>
  <si>
    <t>15.09.2024 15:32:28</t>
  </si>
  <si>
    <t>15.09.2024 15:32:30</t>
  </si>
  <si>
    <t>15.09.2024 15:32:31</t>
  </si>
  <si>
    <t>15.09.2024 15:32:33</t>
  </si>
  <si>
    <t>15.09.2024 15:32:34</t>
  </si>
  <si>
    <t>15.09.2024 15:32:36</t>
  </si>
  <si>
    <t>15.09.2024 15:33:46</t>
  </si>
  <si>
    <t>15.09.2024 15:33:48</t>
  </si>
  <si>
    <t>15.09.2024 15:33:51</t>
  </si>
  <si>
    <t>15.09.2024 15:33:52</t>
  </si>
  <si>
    <t>15.09.2024 15:33:54</t>
  </si>
  <si>
    <t>15.09.2024 15:33:55</t>
  </si>
  <si>
    <t>15.09.2024 15:33:58</t>
  </si>
  <si>
    <t>15.09.2024 15:34:04</t>
  </si>
  <si>
    <t>15.09.2024 15:34:06</t>
  </si>
  <si>
    <t>15.09.2024 15:34:07</t>
  </si>
  <si>
    <t>15.09.2024 15:34:10</t>
  </si>
  <si>
    <t>15.09.2024 15:34:12</t>
  </si>
  <si>
    <t>15.09.2024 15:34:16</t>
  </si>
  <si>
    <t>15.09.2024 15:34:18</t>
  </si>
  <si>
    <t>15.09.2024 15:34:21</t>
  </si>
  <si>
    <t>15.09.2024 15:34:24</t>
  </si>
  <si>
    <t>15.09.2024 15:34:25</t>
  </si>
  <si>
    <t>15.09.2024 15:34:27</t>
  </si>
  <si>
    <t>15.09.2024 15:34:28</t>
  </si>
  <si>
    <t>15.09.2024 15:34:30</t>
  </si>
  <si>
    <t>15.09.2024 15:34:31</t>
  </si>
  <si>
    <t>15.09.2024 15:34:33</t>
  </si>
  <si>
    <t>15.09.2024 15:38:15</t>
  </si>
  <si>
    <t>15.09.2024 15:38:18</t>
  </si>
  <si>
    <t>15.09.2024 15:38:19</t>
  </si>
  <si>
    <t>15.09.2024 15:38:21</t>
  </si>
  <si>
    <t>15.09.2024 15:38:22</t>
  </si>
  <si>
    <t>15.09.2024 15:38:25</t>
  </si>
  <si>
    <t>15.09.2024 15:38:27</t>
  </si>
  <si>
    <t>15.09.2024 15:38:28</t>
  </si>
  <si>
    <t>15.09.2024 15:38:30</t>
  </si>
  <si>
    <t>15.09.2024 15:38:31</t>
  </si>
  <si>
    <t>15.09.2024 15:39:58</t>
  </si>
  <si>
    <t>15.09.2024 15:40:00</t>
  </si>
  <si>
    <t>15.09.2024 15:40:01</t>
  </si>
  <si>
    <t>15.09.2024 15:40:03</t>
  </si>
  <si>
    <t>15.09.2024 15:40:04</t>
  </si>
  <si>
    <t>15.09.2024 15:40:06</t>
  </si>
  <si>
    <t>15.09.2024 15:40:07</t>
  </si>
  <si>
    <t>15.09.2024 15:40:09</t>
  </si>
  <si>
    <t>15.09.2024 15:40:10</t>
  </si>
  <si>
    <t>15.09.2024 15:40:12</t>
  </si>
  <si>
    <t>15.09.2024 15:40:13</t>
  </si>
  <si>
    <t>15.09.2024 15:40:15</t>
  </si>
  <si>
    <t>15.09.2024 15:40:18</t>
  </si>
  <si>
    <t>15.09.2024 15:40:19</t>
  </si>
  <si>
    <t>15.09.2024 15:40:21</t>
  </si>
  <si>
    <t>15.09.2024 15:40:22</t>
  </si>
  <si>
    <t>15.09.2024 15:40:24</t>
  </si>
  <si>
    <t>15.09.2024 15:40:25</t>
  </si>
  <si>
    <t>15.09.2024 15:40:27</t>
  </si>
  <si>
    <t>15.09.2024 15:40:29</t>
  </si>
  <si>
    <t>15.09.2024 15:40:30</t>
  </si>
  <si>
    <t>15.09.2024 15:43:37</t>
  </si>
  <si>
    <t>15.09.2024 15:43:39</t>
  </si>
  <si>
    <t>15.09.2024 15:43:40</t>
  </si>
  <si>
    <t>15.09.2024 15:43:43</t>
  </si>
  <si>
    <t>15.09.2024 15:43:45</t>
  </si>
  <si>
    <t>15.09.2024 15:43:46</t>
  </si>
  <si>
    <t>15.09.2024 15:43:48</t>
  </si>
  <si>
    <t>15.09.2024 15:43:49</t>
  </si>
  <si>
    <t>15.09.2024 15:43:51</t>
  </si>
  <si>
    <t>15.09.2024 15:43:52</t>
  </si>
  <si>
    <t>15.09.2024 15:43:54</t>
  </si>
  <si>
    <t>15.09.2024 15:43:57</t>
  </si>
  <si>
    <t>15.09.2024 15:44:00</t>
  </si>
  <si>
    <t>15.09.2024 15:44:31</t>
  </si>
  <si>
    <t>15.09.2024 15:44:34</t>
  </si>
  <si>
    <t>15.09.2024 15:44:46</t>
  </si>
  <si>
    <t>15.09.2024 15:44:48</t>
  </si>
  <si>
    <t>15.09.2024 15:44:49</t>
  </si>
  <si>
    <t>15.09.2024 15:44:51</t>
  </si>
  <si>
    <t>15.09.2024 15:44:52</t>
  </si>
  <si>
    <t>15.09.2024 15:44:54</t>
  </si>
  <si>
    <t>15.09.2024 15:44:59</t>
  </si>
  <si>
    <t>15.09.2024 15:45:03</t>
  </si>
  <si>
    <t>15.09.2024 15:45:47</t>
  </si>
  <si>
    <t>15.09.2024 15:45:48</t>
  </si>
  <si>
    <t>15.09.2024 15:45:50</t>
  </si>
  <si>
    <t>15.09.2024 15:45:51</t>
  </si>
  <si>
    <t>15.09.2024 15:45:53</t>
  </si>
  <si>
    <t>15.09.2024 15:45:54</t>
  </si>
  <si>
    <t>15.09.2024 15:45:56</t>
  </si>
  <si>
    <t>15.09.2024 15:46:38</t>
  </si>
  <si>
    <t>15.09.2024 15:46:41</t>
  </si>
  <si>
    <t>15.09.2024 15:46:43</t>
  </si>
  <si>
    <t>15.09.2024 15:46:44</t>
  </si>
  <si>
    <t>15.09.2024 15:46:46</t>
  </si>
  <si>
    <t>15.09.2024 15:48:06</t>
  </si>
  <si>
    <t>15.09.2024 15:48:07</t>
  </si>
  <si>
    <t>15.09.2024 15:48:09</t>
  </si>
  <si>
    <t>15.09.2024 15:48:10</t>
  </si>
  <si>
    <t>15.09.2024 15:48:12</t>
  </si>
  <si>
    <t>15.09.2024 15:48:13</t>
  </si>
  <si>
    <t>15.09.2024 15:48:15</t>
  </si>
  <si>
    <t>15.09.2024 15:48:16</t>
  </si>
  <si>
    <t>15.09.2024 15:48:18</t>
  </si>
  <si>
    <t>15.09.2024 15:48:19</t>
  </si>
  <si>
    <t>15.09.2024 15:49:09</t>
  </si>
  <si>
    <t>15.09.2024 15:49:10</t>
  </si>
  <si>
    <t>15.09.2024 15:49:12</t>
  </si>
  <si>
    <t>15.09.2024 15:51:09</t>
  </si>
  <si>
    <t>15.09.2024 15:51:10</t>
  </si>
  <si>
    <t>15.09.2024 15:51:12</t>
  </si>
  <si>
    <t>15.09.2024 15:51:13</t>
  </si>
  <si>
    <t>15.09.2024 15:51:18</t>
  </si>
  <si>
    <t>15.09.2024 15:51:19</t>
  </si>
  <si>
    <t>15.09.2024 15:51:21</t>
  </si>
  <si>
    <t>15.09.2024 15:51:22</t>
  </si>
  <si>
    <t>15.09.2024 15:51:24</t>
  </si>
  <si>
    <t>15.09.2024 15:51:25</t>
  </si>
  <si>
    <t>15.09.2024 15:51:27</t>
  </si>
  <si>
    <t>15.09.2024 15:51:43</t>
  </si>
  <si>
    <t>15.09.2024 15:51:45</t>
  </si>
  <si>
    <t>15.09.2024 15:51:46</t>
  </si>
  <si>
    <t>15.09.2024 15:51:48</t>
  </si>
  <si>
    <t>15.09.2024 15:51:49</t>
  </si>
  <si>
    <t>15.09.2024 15:51:51</t>
  </si>
  <si>
    <t>15.09.2024 15:51:52</t>
  </si>
  <si>
    <t>15.09.2024 15:51:54</t>
  </si>
  <si>
    <t>15.09.2024 15:51:55</t>
  </si>
  <si>
    <t>15.09.2024 15:51:57</t>
  </si>
  <si>
    <t>15.09.2024 15:53:33</t>
  </si>
  <si>
    <t>15.09.2024 15:53:34</t>
  </si>
  <si>
    <t>15.09.2024 15:53:36</t>
  </si>
  <si>
    <t>15.09.2024 15:53:37</t>
  </si>
  <si>
    <t>15.09.2024 15:53:39</t>
  </si>
  <si>
    <t>15.09.2024 15:54:27</t>
  </si>
  <si>
    <t>15.09.2024 15:54:28</t>
  </si>
  <si>
    <t>15.09.2024 15:54:30</t>
  </si>
  <si>
    <t>15.09.2024 15:54:31</t>
  </si>
  <si>
    <t>15.09.2024 15:54:33</t>
  </si>
  <si>
    <t>15.09.2024 15:54:34</t>
  </si>
  <si>
    <t>15.09.2024 15:54:36</t>
  </si>
  <si>
    <t>15.09.2024 15:54:39</t>
  </si>
  <si>
    <t>15.09.2024 15:55:12</t>
  </si>
  <si>
    <t>15.09.2024 15:55:13</t>
  </si>
  <si>
    <t>15.09.2024 15:55:16</t>
  </si>
  <si>
    <t>15.09.2024 15:55:18</t>
  </si>
  <si>
    <t>15.09.2024 15:58:48</t>
  </si>
  <si>
    <t>15.09.2024 15:58:52</t>
  </si>
  <si>
    <t>15.09.2024 15:58:58</t>
  </si>
  <si>
    <t>15.09.2024 15:59:00</t>
  </si>
  <si>
    <t>15.09.2024 15:59:01</t>
  </si>
  <si>
    <t>15.09.2024 15:59:03</t>
  </si>
  <si>
    <t>15.09.2024 15:59:04</t>
  </si>
  <si>
    <t>15.09.2024 15:59:06</t>
  </si>
  <si>
    <t>15.09.2024 15:59:07</t>
  </si>
  <si>
    <t>15.09.2024 16:01:21</t>
  </si>
  <si>
    <t>15.09.2024 16:01:22</t>
  </si>
  <si>
    <t>15.09.2024 16:01:24</t>
  </si>
  <si>
    <t>15.09.2024 16:01:25</t>
  </si>
  <si>
    <t>15.09.2024 16:01:27</t>
  </si>
  <si>
    <t>15.09.2024 16:01:28</t>
  </si>
  <si>
    <t>15.09.2024 16:01:30</t>
  </si>
  <si>
    <t>15.09.2024 16:01:51</t>
  </si>
  <si>
    <t>15.09.2024 16:01:52</t>
  </si>
  <si>
    <t>15.09.2024 16:01:54</t>
  </si>
  <si>
    <t>15.09.2024 16:01:55</t>
  </si>
  <si>
    <t>15.09.2024 16:01:57</t>
  </si>
  <si>
    <t>15.09.2024 16:02:00</t>
  </si>
  <si>
    <t>15.09.2024 16:02:01</t>
  </si>
  <si>
    <t>15.09.2024 16:02:03</t>
  </si>
  <si>
    <t>15.09.2024 16:02:04</t>
  </si>
  <si>
    <t>15.09.2024 16:02:06</t>
  </si>
  <si>
    <t>15.09.2024 16:02:07</t>
  </si>
  <si>
    <t>15.09.2024 16:02:09</t>
  </si>
  <si>
    <t>15.09.2024 16:02:10</t>
  </si>
  <si>
    <t>15.09.2024 16:02:12</t>
  </si>
  <si>
    <t>15.09.2024 16:02:13</t>
  </si>
  <si>
    <t>15.09.2024 16:03:54</t>
  </si>
  <si>
    <t>15.09.2024 16:03:55</t>
  </si>
  <si>
    <t>15.09.2024 16:03:58</t>
  </si>
  <si>
    <t>15.09.2024 16:04:00</t>
  </si>
  <si>
    <t>15.09.2024 16:04:03</t>
  </si>
  <si>
    <t>15.09.2024 16:04:56</t>
  </si>
  <si>
    <t>15.09.2024 16:04:57</t>
  </si>
  <si>
    <t>15.09.2024 16:04:59</t>
  </si>
  <si>
    <t>15.09.2024 16:05:00</t>
  </si>
  <si>
    <t>15.09.2024 16:05:02</t>
  </si>
  <si>
    <t>15.09.2024 16:05:03</t>
  </si>
  <si>
    <t>15.09.2024 16:05:05</t>
  </si>
  <si>
    <t>15.09.2024 16:05:06</t>
  </si>
  <si>
    <t>15.09.2024 16:05:08</t>
  </si>
  <si>
    <t>15.09.2024 16:05:09</t>
  </si>
  <si>
    <t>15.09.2024 16:08:15</t>
  </si>
  <si>
    <t>15.09.2024 16:08:16</t>
  </si>
  <si>
    <t>15.09.2024 16:08:18</t>
  </si>
  <si>
    <t>15.09.2024 16:08:19</t>
  </si>
  <si>
    <t>15.09.2024 16:08:21</t>
  </si>
  <si>
    <t>15.09.2024 16:08:22</t>
  </si>
  <si>
    <t>15.09.2024 16:08:24</t>
  </si>
  <si>
    <t>15.09.2024 16:08:25</t>
  </si>
  <si>
    <t>15.09.2024 16:08:27</t>
  </si>
  <si>
    <t>15.09.2024 16:08:28</t>
  </si>
  <si>
    <t>15.09.2024 16:08:30</t>
  </si>
  <si>
    <t>15.09.2024 16:10:37</t>
  </si>
  <si>
    <t>15.09.2024 16:10:40</t>
  </si>
  <si>
    <t>15.09.2024 16:10:42</t>
  </si>
  <si>
    <t>15.09.2024 16:10:43</t>
  </si>
  <si>
    <t>15.09.2024 16:11:28</t>
  </si>
  <si>
    <t>15.09.2024 16:11:30</t>
  </si>
  <si>
    <t>15.09.2024 16:11:31</t>
  </si>
  <si>
    <t>15.09.2024 16:11:33</t>
  </si>
  <si>
    <t>15.09.2024 16:13:10</t>
  </si>
  <si>
    <t>15.09.2024 16:13:27</t>
  </si>
  <si>
    <t>15.09.2024 16:13:30</t>
  </si>
  <si>
    <t>15.09.2024 16:13:31</t>
  </si>
  <si>
    <t>15.09.2024 16:13:33</t>
  </si>
  <si>
    <t>15.09.2024 16:13:34</t>
  </si>
  <si>
    <t>15.09.2024 16:13:36</t>
  </si>
  <si>
    <t>15.09.2024 16:13:37</t>
  </si>
  <si>
    <t>15.09.2024 16:13:39</t>
  </si>
  <si>
    <t>15.09.2024 16:13:40</t>
  </si>
  <si>
    <t>15.09.2024 16:13:42</t>
  </si>
  <si>
    <t>15.09.2024 16:14:57</t>
  </si>
  <si>
    <t>15.09.2024 16:14:58</t>
  </si>
  <si>
    <t>15.09.2024 16:15:00</t>
  </si>
  <si>
    <t>15.09.2024 16:15:01</t>
  </si>
  <si>
    <t>15.09.2024 16:15:03</t>
  </si>
  <si>
    <t>15.09.2024 16:15:24</t>
  </si>
  <si>
    <t>15.09.2024 16:15:26</t>
  </si>
  <si>
    <t>15.09.2024 16:15:29</t>
  </si>
  <si>
    <t>15.09.2024 16:16:01</t>
  </si>
  <si>
    <t>15.09.2024 16:16:04</t>
  </si>
  <si>
    <t>15.09.2024 16:16:06</t>
  </si>
  <si>
    <t>15.09.2024 16:16:10</t>
  </si>
  <si>
    <t>15.09.2024 16:16:12</t>
  </si>
  <si>
    <t>15.09.2024 16:16:13</t>
  </si>
  <si>
    <t>15.09.2024 16:16:15</t>
  </si>
  <si>
    <t>15.09.2024 16:16:16</t>
  </si>
  <si>
    <t>15.09.2024 16:16:18</t>
  </si>
  <si>
    <t>15.09.2024 16:16:22</t>
  </si>
  <si>
    <t>15.09.2024 16:16:24</t>
  </si>
  <si>
    <t>15.09.2024 16:16:25</t>
  </si>
  <si>
    <t>15.09.2024 16:16:27</t>
  </si>
  <si>
    <t>15.09.2024 16:16:28</t>
  </si>
  <si>
    <t>15.09.2024 16:16:30</t>
  </si>
  <si>
    <t>15.09.2024 16:18:04</t>
  </si>
  <si>
    <t>15.09.2024 16:18:10</t>
  </si>
  <si>
    <t>15.09.2024 16:18:12</t>
  </si>
  <si>
    <t>15.09.2024 16:18:13</t>
  </si>
  <si>
    <t>15.09.2024 16:18:15</t>
  </si>
  <si>
    <t>15.09.2024 16:18:16</t>
  </si>
  <si>
    <t>15.09.2024 16:18:18</t>
  </si>
  <si>
    <t>15.09.2024 16:18:19</t>
  </si>
  <si>
    <t>15.09.2024 16:18:21</t>
  </si>
  <si>
    <t>15.09.2024 16:18:22</t>
  </si>
  <si>
    <t>15.09.2024 16:18:45</t>
  </si>
  <si>
    <t>15.09.2024 16:18:46</t>
  </si>
  <si>
    <t>15.09.2024 16:18:48</t>
  </si>
  <si>
    <t>15.09.2024 16:18:51</t>
  </si>
  <si>
    <t>15.09.2024 16:19:22</t>
  </si>
  <si>
    <t>15.09.2024 16:19:24</t>
  </si>
  <si>
    <t>15.09.2024 16:19:27</t>
  </si>
  <si>
    <t>15.09.2024 16:19:30</t>
  </si>
  <si>
    <t>15.09.2024 16:20:07</t>
  </si>
  <si>
    <t>15.09.2024 16:20:09</t>
  </si>
  <si>
    <t>15.09.2024 16:20:13</t>
  </si>
  <si>
    <t>15.09.2024 16:20:15</t>
  </si>
  <si>
    <t>15.09.2024 16:20:24</t>
  </si>
  <si>
    <t>15.09.2024 16:20:25</t>
  </si>
  <si>
    <t>15.09.2024 16:20:27</t>
  </si>
  <si>
    <t>15.09.2024 16:20:28</t>
  </si>
  <si>
    <t>15.09.2024 16:20:30</t>
  </si>
  <si>
    <t>15.09.2024 16:20:31</t>
  </si>
  <si>
    <t>15.09.2024 16:20:33</t>
  </si>
  <si>
    <t>15.09.2024 16:20:46</t>
  </si>
  <si>
    <t>15.09.2024 16:20:48</t>
  </si>
  <si>
    <t>15.09.2024 16:20:49</t>
  </si>
  <si>
    <t>15.09.2024 16:20:52</t>
  </si>
  <si>
    <t>15.09.2024 16:21:40</t>
  </si>
  <si>
    <t>15.09.2024 16:21:46</t>
  </si>
  <si>
    <t>15.09.2024 16:21:48</t>
  </si>
  <si>
    <t>15.09.2024 16:21:49</t>
  </si>
  <si>
    <t>15.09.2024 16:21:51</t>
  </si>
  <si>
    <t>15.09.2024 16:21:52</t>
  </si>
  <si>
    <t>15.09.2024 16:21:54</t>
  </si>
  <si>
    <t>15.09.2024 16:21:55</t>
  </si>
  <si>
    <t>15.09.2024 16:22:03</t>
  </si>
  <si>
    <t>15.09.2024 16:22:04</t>
  </si>
  <si>
    <t>15.09.2024 16:22:06</t>
  </si>
  <si>
    <t>15.09.2024 16:22:09</t>
  </si>
  <si>
    <t>15.09.2024 16:22:10</t>
  </si>
  <si>
    <t>15.09.2024 16:22:12</t>
  </si>
  <si>
    <t>15.09.2024 16:22:13</t>
  </si>
  <si>
    <t>15.09.2024 16:22:21</t>
  </si>
  <si>
    <t>15.09.2024 16:22:22</t>
  </si>
  <si>
    <t>15.09.2024 16:22:24</t>
  </si>
  <si>
    <t>15.09.2024 16:22:25</t>
  </si>
  <si>
    <t>15.09.2024 16:22:27</t>
  </si>
  <si>
    <t>15.09.2024 16:22:28</t>
  </si>
  <si>
    <t>15.09.2024 16:23:42</t>
  </si>
  <si>
    <t>15.09.2024 16:24:09</t>
  </si>
  <si>
    <t>15.09.2024 16:24:10</t>
  </si>
  <si>
    <t>15.09.2024 16:24:12</t>
  </si>
  <si>
    <t>15.09.2024 16:24:13</t>
  </si>
  <si>
    <t>15.09.2024 16:24:19</t>
  </si>
  <si>
    <t>15.09.2024 16:24:21</t>
  </si>
  <si>
    <t>15.09.2024 16:24:37</t>
  </si>
  <si>
    <t>15.09.2024 16:24:40</t>
  </si>
  <si>
    <t>15.09.2024 16:24:42</t>
  </si>
  <si>
    <t>15.09.2024 16:24:43</t>
  </si>
  <si>
    <t>15.09.2024 16:24:45</t>
  </si>
  <si>
    <t>15.09.2024 16:25:28</t>
  </si>
  <si>
    <t>15.09.2024 16:25:40</t>
  </si>
  <si>
    <t>15.09.2024 16:25:42</t>
  </si>
  <si>
    <t>15.09.2024 16:25:45</t>
  </si>
  <si>
    <t>15.09.2024 16:25:48</t>
  </si>
  <si>
    <t>15.09.2024 16:25:49</t>
  </si>
  <si>
    <t>15.09.2024 16:25:51</t>
  </si>
  <si>
    <t>15.09.2024 16:25:54</t>
  </si>
  <si>
    <t>15.09.2024 16:25:55</t>
  </si>
  <si>
    <t>15.09.2024 16:25:57</t>
  </si>
  <si>
    <t>15.09.2024 16:25:58</t>
  </si>
  <si>
    <t>15.09.2024 16:26:00</t>
  </si>
  <si>
    <t>15.09.2024 16:26:01</t>
  </si>
  <si>
    <t>15.09.2024 16:26:03</t>
  </si>
  <si>
    <t>15.09.2024 16:26:04</t>
  </si>
  <si>
    <t>15.09.2024 16:26:06</t>
  </si>
  <si>
    <t>15.09.2024 16:27:39</t>
  </si>
  <si>
    <t>15.09.2024 16:27:40</t>
  </si>
  <si>
    <t>15.09.2024 16:27:42</t>
  </si>
  <si>
    <t>15.09.2024 16:27:43</t>
  </si>
  <si>
    <t>15.09.2024 16:27:45</t>
  </si>
  <si>
    <t>15.09.2024 16:27:46</t>
  </si>
  <si>
    <t>15.09.2024 16:27:48</t>
  </si>
  <si>
    <t>15.09.2024 16:27:49</t>
  </si>
  <si>
    <t>15.09.2024 16:28:51</t>
  </si>
  <si>
    <t>15.09.2024 16:28:52</t>
  </si>
  <si>
    <t>15.09.2024 16:28:55</t>
  </si>
  <si>
    <t>15.09.2024 16:28:57</t>
  </si>
  <si>
    <t>15.09.2024 16:28:58</t>
  </si>
  <si>
    <t>15.09.2024 16:29:00</t>
  </si>
  <si>
    <t>15.09.2024 16:29:01</t>
  </si>
  <si>
    <t>15.09.2024 16:29:03</t>
  </si>
  <si>
    <t>15.09.2024 16:29:04</t>
  </si>
  <si>
    <t>15.09.2024 16:29:45</t>
  </si>
  <si>
    <t>15.09.2024 16:29:47</t>
  </si>
  <si>
    <t>15.09.2024 16:29:48</t>
  </si>
  <si>
    <t>15.09.2024 16:29:50</t>
  </si>
  <si>
    <t>15.09.2024 16:30:01</t>
  </si>
  <si>
    <t>15.09.2024 16:30:03</t>
  </si>
  <si>
    <t>15.09.2024 16:30:04</t>
  </si>
  <si>
    <t>15.09.2024 16:30:07</t>
  </si>
  <si>
    <t>15.09.2024 16:30:09</t>
  </si>
  <si>
    <t>15.09.2024 16:30:10</t>
  </si>
  <si>
    <t>15.09.2024 16:30:12</t>
  </si>
  <si>
    <t>15.09.2024 16:30:13</t>
  </si>
  <si>
    <t>15.09.2024 16:30:15</t>
  </si>
  <si>
    <t>15.09.2024 16:30:21</t>
  </si>
  <si>
    <t>15.09.2024 16:30:22</t>
  </si>
  <si>
    <t>15.09.2024 16:30:24</t>
  </si>
  <si>
    <t>15.09.2024 16:30:25</t>
  </si>
  <si>
    <t>15.09.2024 16:30:28</t>
  </si>
  <si>
    <t>15.09.2024 16:30:30</t>
  </si>
  <si>
    <t>15.09.2024 16:30:31</t>
  </si>
  <si>
    <t>15.09.2024 16:30:33</t>
  </si>
  <si>
    <t>15.09.2024 16:30:34</t>
  </si>
  <si>
    <t>15.09.2024 16:31:31</t>
  </si>
  <si>
    <t>15.09.2024 16:31:33</t>
  </si>
  <si>
    <t>15.09.2024 16:31:34</t>
  </si>
  <si>
    <t>15.09.2024 16:31:36</t>
  </si>
  <si>
    <t>15.09.2024 16:31:37</t>
  </si>
  <si>
    <t>15.09.2024 16:31:39</t>
  </si>
  <si>
    <t>15.09.2024 16:31:40</t>
  </si>
  <si>
    <t>15.09.2024 16:33:21</t>
  </si>
  <si>
    <t>15.09.2024 16:34:58</t>
  </si>
  <si>
    <t>15.09.2024 16:35:00</t>
  </si>
  <si>
    <t>15.09.2024 16:35:01</t>
  </si>
  <si>
    <t>15.09.2024 16:35:03</t>
  </si>
  <si>
    <t>15.09.2024 16:35:54</t>
  </si>
  <si>
    <t>15.09.2024 16:35:56</t>
  </si>
  <si>
    <t>15.09.2024 16:35:57</t>
  </si>
  <si>
    <t>15.09.2024 16:36:00</t>
  </si>
  <si>
    <t>15.09.2024 16:37:45</t>
  </si>
  <si>
    <t>15.09.2024 16:37:46</t>
  </si>
  <si>
    <t>15.09.2024 16:37:48</t>
  </si>
  <si>
    <t>15.09.2024 16:37:49</t>
  </si>
  <si>
    <t>15.09.2024 16:37:51</t>
  </si>
  <si>
    <t>15.09.2024 16:37:52</t>
  </si>
  <si>
    <t>15.09.2024 16:37:54</t>
  </si>
  <si>
    <t>15.09.2024 16:37:55</t>
  </si>
  <si>
    <t>15.09.2024 16:37:57</t>
  </si>
  <si>
    <t>15.09.2024 16:37:58</t>
  </si>
  <si>
    <t>15.09.2024 16:38:00</t>
  </si>
  <si>
    <t>15.09.2024 16:38:57</t>
  </si>
  <si>
    <t>15.09.2024 16:38:59</t>
  </si>
  <si>
    <t>15.09.2024 16:39:00</t>
  </si>
  <si>
    <t>15.09.2024 16:39:02</t>
  </si>
  <si>
    <t>15.09.2024 16:39:03</t>
  </si>
  <si>
    <t>15.09.2024 16:39:05</t>
  </si>
  <si>
    <t>15.09.2024 16:39:06</t>
  </si>
  <si>
    <t>15.09.2024 16:39:08</t>
  </si>
  <si>
    <t>15.09.2024 16:39:27</t>
  </si>
  <si>
    <t>15.09.2024 16:39:29</t>
  </si>
  <si>
    <t>15.09.2024 16:39:30</t>
  </si>
  <si>
    <t>15.09.2024 16:39:32</t>
  </si>
  <si>
    <t>15.09.2024 16:40:28</t>
  </si>
  <si>
    <t>15.09.2024 16:40:30</t>
  </si>
  <si>
    <t>15.09.2024 16:40:31</t>
  </si>
  <si>
    <t>15.09.2024 16:40:33</t>
  </si>
  <si>
    <t>15.09.2024 16:40:34</t>
  </si>
  <si>
    <t>15.09.2024 16:40:36</t>
  </si>
  <si>
    <t>15.09.2024 16:40:37</t>
  </si>
  <si>
    <t>15.09.2024 16:40:39</t>
  </si>
  <si>
    <t>15.09.2024 16:40:40</t>
  </si>
  <si>
    <t>15.09.2024 16:40:42</t>
  </si>
  <si>
    <t>15.09.2024 16:40:43</t>
  </si>
  <si>
    <t>15.09.2024 16:40:45</t>
  </si>
  <si>
    <t>15.09.2024 16:40:54</t>
  </si>
  <si>
    <t>15.09.2024 16:41:01</t>
  </si>
  <si>
    <t>15.09.2024 16:41:03</t>
  </si>
  <si>
    <t>15.09.2024 16:41:04</t>
  </si>
  <si>
    <t>15.09.2024 16:42:03</t>
  </si>
  <si>
    <t>15.09.2024 16:42:04</t>
  </si>
  <si>
    <t>15.09.2024 16:42:06</t>
  </si>
  <si>
    <t>15.09.2024 16:42:07</t>
  </si>
  <si>
    <t>15.09.2024 16:42:10</t>
  </si>
  <si>
    <t>15.09.2024 16:42:55</t>
  </si>
  <si>
    <t>15.09.2024 16:42:57</t>
  </si>
  <si>
    <t>15.09.2024 16:42:58</t>
  </si>
  <si>
    <t>15.09.2024 16:43:00</t>
  </si>
  <si>
    <t>15.09.2024 16:43:01</t>
  </si>
  <si>
    <t>15.09.2024 16:43:03</t>
  </si>
  <si>
    <t>15.09.2024 16:43:04</t>
  </si>
  <si>
    <t>15.09.2024 16:43:06</t>
  </si>
  <si>
    <t>15.09.2024 16:43:30</t>
  </si>
  <si>
    <t>15.09.2024 16:43:33</t>
  </si>
  <si>
    <t>15.09.2024 16:43:35</t>
  </si>
  <si>
    <t>15.09.2024 16:43:36</t>
  </si>
  <si>
    <t>15.09.2024 16:44:00</t>
  </si>
  <si>
    <t>15.09.2024 16:44:01</t>
  </si>
  <si>
    <t>15.09.2024 16:44:07</t>
  </si>
  <si>
    <t>15.09.2024 16:44:09</t>
  </si>
  <si>
    <t>15.09.2024 16:44:16</t>
  </si>
  <si>
    <t>15.09.2024 16:44:18</t>
  </si>
  <si>
    <t>15.09.2024 16:44:19</t>
  </si>
  <si>
    <t>15.09.2024 16:44:21</t>
  </si>
  <si>
    <t>15.09.2024 16:44:22</t>
  </si>
  <si>
    <t>15.09.2024 16:44:24</t>
  </si>
  <si>
    <t>15.09.2024 16:44:25</t>
  </si>
  <si>
    <t>15.09.2024 16:48:00</t>
  </si>
  <si>
    <t>15.09.2024 16:48:34</t>
  </si>
  <si>
    <t>15.09.2024 16:48:37</t>
  </si>
  <si>
    <t>15.09.2024 16:48:39</t>
  </si>
  <si>
    <t>15.09.2024 16:48:40</t>
  </si>
  <si>
    <t>15.09.2024 16:48:42</t>
  </si>
  <si>
    <t>15.09.2024 16:48:43</t>
  </si>
  <si>
    <t>15.09.2024 16:48:45</t>
  </si>
  <si>
    <t>15.09.2024 16:48:46</t>
  </si>
  <si>
    <t>15.09.2024 16:48:48</t>
  </si>
  <si>
    <t>15.09.2024 16:48:54</t>
  </si>
  <si>
    <t>15.09.2024 16:48:55</t>
  </si>
  <si>
    <t>15.09.2024 16:48:57</t>
  </si>
  <si>
    <t>15.09.2024 16:48:58</t>
  </si>
  <si>
    <t>15.09.2024 16:49:01</t>
  </si>
  <si>
    <t>15.09.2024 16:49:03</t>
  </si>
  <si>
    <t>15.09.2024 16:49:04</t>
  </si>
  <si>
    <t>15.09.2024 16:52:07</t>
  </si>
  <si>
    <t>15.09.2024 16:52:09</t>
  </si>
  <si>
    <t>15.09.2024 16:52:10</t>
  </si>
  <si>
    <t>15.09.2024 16:52:12</t>
  </si>
  <si>
    <t>15.09.2024 16:52:13</t>
  </si>
  <si>
    <t>15.09.2024 16:52:15</t>
  </si>
  <si>
    <t>15.09.2024 16:52:16</t>
  </si>
  <si>
    <t>15.09.2024 16:52:18</t>
  </si>
  <si>
    <t>15.09.2024 16:52:19</t>
  </si>
  <si>
    <t>15.09.2024 16:52:21</t>
  </si>
  <si>
    <t>15.09.2024 16:52:22</t>
  </si>
  <si>
    <t>15.09.2024 16:53:36</t>
  </si>
  <si>
    <t>15.09.2024 16:53:37</t>
  </si>
  <si>
    <t>15.09.2024 16:53:40</t>
  </si>
  <si>
    <t>15.09.2024 16:53:42</t>
  </si>
  <si>
    <t>15.09.2024 16:54:48</t>
  </si>
  <si>
    <t>15.09.2024 16:54:49</t>
  </si>
  <si>
    <t>15.09.2024 16:54:51</t>
  </si>
  <si>
    <t>15.09.2024 16:54:52</t>
  </si>
  <si>
    <t>15.09.2024 16:55:03</t>
  </si>
  <si>
    <t>15.09.2024 16:55:04</t>
  </si>
  <si>
    <t>15.09.2024 16:55:06</t>
  </si>
  <si>
    <t>15.09.2024 16:55:07</t>
  </si>
  <si>
    <t>15.09.2024 16:55:09</t>
  </si>
  <si>
    <t>15.09.2024 16:55:10</t>
  </si>
  <si>
    <t>15.09.2024 16:55:12</t>
  </si>
  <si>
    <t>15.09.2024 16:56:55</t>
  </si>
  <si>
    <t>15.09.2024 16:56:57</t>
  </si>
  <si>
    <t>15.09.2024 16:56:58</t>
  </si>
  <si>
    <t>15.09.2024 16:57:00</t>
  </si>
  <si>
    <t>15.09.2024 16:57:01</t>
  </si>
  <si>
    <t>15.09.2024 16:57:03</t>
  </si>
  <si>
    <t>15.09.2024 16:57:06</t>
  </si>
  <si>
    <t>15.09.2024 16:57:07</t>
  </si>
  <si>
    <t>15.09.2024 16:57:09</t>
  </si>
  <si>
    <t>15.09.2024 16:57:10</t>
  </si>
  <si>
    <t>15.09.2024 16:57:12</t>
  </si>
  <si>
    <t>15.09.2024 16:57:13</t>
  </si>
  <si>
    <t>15.09.2024 16:57:15</t>
  </si>
  <si>
    <t>15.09.2024 16:57:44</t>
  </si>
  <si>
    <t>15.09.2024 16:57:48</t>
  </si>
  <si>
    <t>15.09.2024 16:57:50</t>
  </si>
  <si>
    <t>15.09.2024 16:57:51</t>
  </si>
  <si>
    <t>15.09.2024 16:57:54</t>
  </si>
  <si>
    <t>15.09.2024 16:57:56</t>
  </si>
  <si>
    <t>15.09.2024 16:57:57</t>
  </si>
  <si>
    <t>15.09.2024 16:57:59</t>
  </si>
  <si>
    <t>15.09.2024 16:58:00</t>
  </si>
  <si>
    <t>15.09.2024 16:58:02</t>
  </si>
  <si>
    <t>15.09.2024 16:58:03</t>
  </si>
  <si>
    <t>15.09.2024 16:59:55</t>
  </si>
  <si>
    <t>15.09.2024 16:59:57</t>
  </si>
  <si>
    <t>15.09.2024 16:59:58</t>
  </si>
  <si>
    <t>15.09.2024 17:00:00</t>
  </si>
  <si>
    <t>15.09.2024 17:00:01</t>
  </si>
  <si>
    <t>15.09.2024 17:00:03</t>
  </si>
  <si>
    <t>15.09.2024 17:00:04</t>
  </si>
  <si>
    <t>15.09.2024 17:00:14</t>
  </si>
  <si>
    <t>15.09.2024 17:00:17</t>
  </si>
  <si>
    <t>15.09.2024 17:00:29</t>
  </si>
  <si>
    <t>15.09.2024 17:00:30</t>
  </si>
  <si>
    <t>15.09.2024 17:00:41</t>
  </si>
  <si>
    <t>15.09.2024 17:00:42</t>
  </si>
  <si>
    <t>15.09.2024 17:00:44</t>
  </si>
  <si>
    <t>15.09.2024 17:00:45</t>
  </si>
  <si>
    <t>15.09.2024 17:00:47</t>
  </si>
  <si>
    <t>15.09.2024 17:01:57</t>
  </si>
  <si>
    <t>15.09.2024 17:01:58</t>
  </si>
  <si>
    <t>15.09.2024 17:02:00</t>
  </si>
  <si>
    <t>15.09.2024 17:02:01</t>
  </si>
  <si>
    <t>15.09.2024 17:02:03</t>
  </si>
  <si>
    <t>15.09.2024 17:02:04</t>
  </si>
  <si>
    <t>15.09.2024 17:02:06</t>
  </si>
  <si>
    <t>15.09.2024 17:02:07</t>
  </si>
  <si>
    <t>15.09.2024 17:02:09</t>
  </si>
  <si>
    <t>15.09.2024 17:02:10</t>
  </si>
  <si>
    <t>15.09.2024 17:02:12</t>
  </si>
  <si>
    <t>15.09.2024 17:02:14</t>
  </si>
  <si>
    <t>15.09.2024 17:02:15</t>
  </si>
  <si>
    <t>15.09.2024 17:02:16</t>
  </si>
  <si>
    <t>15.09.2024 17:02:18</t>
  </si>
  <si>
    <t>15.09.2024 17:02:20</t>
  </si>
  <si>
    <t>15.09.2024 17:02:21</t>
  </si>
  <si>
    <t>15.09.2024 17:03:49</t>
  </si>
  <si>
    <t>15.09.2024 17:05:16</t>
  </si>
  <si>
    <t>15.09.2024 17:05:18</t>
  </si>
  <si>
    <t>15.09.2024 17:05:19</t>
  </si>
  <si>
    <t>15.09.2024 17:05:21</t>
  </si>
  <si>
    <t>15.09.2024 17:05:22</t>
  </si>
  <si>
    <t>15.09.2024 17:05:24</t>
  </si>
  <si>
    <t>15.09.2024 17:05:25</t>
  </si>
  <si>
    <t>15.09.2024 17:05:28</t>
  </si>
  <si>
    <t>15.09.2024 17:05:36</t>
  </si>
  <si>
    <t>15.09.2024 17:05:37</t>
  </si>
  <si>
    <t>15.09.2024 17:05:39</t>
  </si>
  <si>
    <t>15.09.2024 17:05:40</t>
  </si>
  <si>
    <t>15.09.2024 17:05:51</t>
  </si>
  <si>
    <t>15.09.2024 17:08:25</t>
  </si>
  <si>
    <t>15.09.2024 17:08:27</t>
  </si>
  <si>
    <t>15.09.2024 17:08:28</t>
  </si>
  <si>
    <t>15.09.2024 17:08:30</t>
  </si>
  <si>
    <t>15.09.2024 17:08:31</t>
  </si>
  <si>
    <t>15.09.2024 17:09:43</t>
  </si>
  <si>
    <t>15.09.2024 17:14:18</t>
  </si>
  <si>
    <t>15.09.2024 17:14:21</t>
  </si>
  <si>
    <t>15.09.2024 17:14:22</t>
  </si>
  <si>
    <t>15.09.2024 17:14:24</t>
  </si>
  <si>
    <t>15.09.2024 17:14:25</t>
  </si>
  <si>
    <t>15.09.2024 17:14:27</t>
  </si>
  <si>
    <t>15.09.2024 17:14:28</t>
  </si>
  <si>
    <t>15.09.2024 17:14:30</t>
  </si>
  <si>
    <t>15.09.2024 17:14:40</t>
  </si>
  <si>
    <t>15.09.2024 17:14:43</t>
  </si>
  <si>
    <t>15.09.2024 17:14:46</t>
  </si>
  <si>
    <t>15.09.2024 17:14:48</t>
  </si>
  <si>
    <t>15.09.2024 17:15:06</t>
  </si>
  <si>
    <t>15.09.2024 17:15:07</t>
  </si>
  <si>
    <t>15.09.2024 17:15:09</t>
  </si>
  <si>
    <t>15.09.2024 17:15:10</t>
  </si>
  <si>
    <t>15.09.2024 17:15:12</t>
  </si>
  <si>
    <t>15.09.2024 17:15:13</t>
  </si>
  <si>
    <t>15.09.2024 17:15:16</t>
  </si>
  <si>
    <t>15.09.2024 17:15:22</t>
  </si>
  <si>
    <t>15.09.2024 17:15:24</t>
  </si>
  <si>
    <t>15.09.2024 17:15:25</t>
  </si>
  <si>
    <t>15.09.2024 17:15:27</t>
  </si>
  <si>
    <t>15.09.2024 17:15:28</t>
  </si>
  <si>
    <t>15.09.2024 17:15:30</t>
  </si>
  <si>
    <t>15.09.2024 17:15:58</t>
  </si>
  <si>
    <t>15.09.2024 17:16:00</t>
  </si>
  <si>
    <t>15.09.2024 17:16:01</t>
  </si>
  <si>
    <t>15.09.2024 17:16:03</t>
  </si>
  <si>
    <t>15.09.2024 17:16:04</t>
  </si>
  <si>
    <t>15.09.2024 17:16:06</t>
  </si>
  <si>
    <t>15.09.2024 17:16:07</t>
  </si>
  <si>
    <t>15.09.2024 17:16:09</t>
  </si>
  <si>
    <t>15.09.2024 17:16:10</t>
  </si>
  <si>
    <t>15.09.2024 17:16:12</t>
  </si>
  <si>
    <t>15.09.2024 17:16:13</t>
  </si>
  <si>
    <t>15.09.2024 17:16:19</t>
  </si>
  <si>
    <t>15.09.2024 17:16:28</t>
  </si>
  <si>
    <t>15.09.2024 17:16:31</t>
  </si>
  <si>
    <t>15.09.2024 17:16:35</t>
  </si>
  <si>
    <t>15.09.2024 17:16:36</t>
  </si>
  <si>
    <t>15.09.2024 17:16:39</t>
  </si>
  <si>
    <t>15.09.2024 17:16:41</t>
  </si>
  <si>
    <t>15.09.2024 17:16:45</t>
  </si>
  <si>
    <t>15.09.2024 17:16:51</t>
  </si>
  <si>
    <t>15.09.2024 17:16:53</t>
  </si>
  <si>
    <t>15.09.2024 17:16:54</t>
  </si>
  <si>
    <t>15.09.2024 17:17:12</t>
  </si>
  <si>
    <t>15.09.2024 17:17:15</t>
  </si>
  <si>
    <t>15.09.2024 17:17:48</t>
  </si>
  <si>
    <t>15.09.2024 17:17:49</t>
  </si>
  <si>
    <t>15.09.2024 17:17:51</t>
  </si>
  <si>
    <t>15.09.2024 17:17:52</t>
  </si>
  <si>
    <t>15.09.2024 17:17:54</t>
  </si>
  <si>
    <t>15.09.2024 17:17:55</t>
  </si>
  <si>
    <t>15.09.2024 17:19:24</t>
  </si>
  <si>
    <t>15.09.2024 17:19:28</t>
  </si>
  <si>
    <t>15.09.2024 17:19:30</t>
  </si>
  <si>
    <t>15.09.2024 17:19:33</t>
  </si>
  <si>
    <t>15.09.2024 17:19:34</t>
  </si>
  <si>
    <t>15.09.2024 17:19:39</t>
  </si>
  <si>
    <t>15.09.2024 17:19:42</t>
  </si>
  <si>
    <t>15.09.2024 17:19:48</t>
  </si>
  <si>
    <t>15.09.2024 17:19:49</t>
  </si>
  <si>
    <t>15.09.2024 17:19:51</t>
  </si>
  <si>
    <t>15.09.2024 17:19:52</t>
  </si>
  <si>
    <t>15.09.2024 17:19:54</t>
  </si>
  <si>
    <t>15.09.2024 17:19:55</t>
  </si>
  <si>
    <t>15.09.2024 17:19:57</t>
  </si>
  <si>
    <t>15.09.2024 17:19:58</t>
  </si>
  <si>
    <t>15.09.2024 17:20:00</t>
  </si>
  <si>
    <t>15.09.2024 17:21:22</t>
  </si>
  <si>
    <t>15.09.2024 17:21:25</t>
  </si>
  <si>
    <t>15.09.2024 17:21:27</t>
  </si>
  <si>
    <t>15.09.2024 17:21:30</t>
  </si>
  <si>
    <t>15.09.2024 17:21:31</t>
  </si>
  <si>
    <t>15.09.2024 17:21:33</t>
  </si>
  <si>
    <t>15.09.2024 17:21:34</t>
  </si>
  <si>
    <t>15.09.2024 17:21:36</t>
  </si>
  <si>
    <t>15.09.2024 17:22:22</t>
  </si>
  <si>
    <t>15.09.2024 17:22:24</t>
  </si>
  <si>
    <t>15.09.2024 17:22:25</t>
  </si>
  <si>
    <t>15.09.2024 17:22:27</t>
  </si>
  <si>
    <t>15.09.2024 17:22:28</t>
  </si>
  <si>
    <t>15.09.2024 17:22:30</t>
  </si>
  <si>
    <t>15.09.2024 17:22:31</t>
  </si>
  <si>
    <t>15.09.2024 17:22:33</t>
  </si>
  <si>
    <t>15.09.2024 17:23:24</t>
  </si>
  <si>
    <t>15.09.2024 17:23:25</t>
  </si>
  <si>
    <t>15.09.2024 17:23:27</t>
  </si>
  <si>
    <t>15.09.2024 17:23:28</t>
  </si>
  <si>
    <t>15.09.2024 17:23:30</t>
  </si>
  <si>
    <t>15.09.2024 17:23:36</t>
  </si>
  <si>
    <t>15.09.2024 17:23:39</t>
  </si>
  <si>
    <t>15.09.2024 17:23:45</t>
  </si>
  <si>
    <t>15.09.2024 17:23:46</t>
  </si>
  <si>
    <t>15.09.2024 17:23:48</t>
  </si>
  <si>
    <t>15.09.2024 17:23:49</t>
  </si>
  <si>
    <t>15.09.2024 17:23:51</t>
  </si>
  <si>
    <t>15.09.2024 17:23:52</t>
  </si>
  <si>
    <t>15.09.2024 17:23:54</t>
  </si>
  <si>
    <t>15.09.2024 17:23:55</t>
  </si>
  <si>
    <t>15.09.2024 17:23:57</t>
  </si>
  <si>
    <t>15.09.2024 17:24:59</t>
  </si>
  <si>
    <t>15.09.2024 17:25:03</t>
  </si>
  <si>
    <t>15.09.2024 17:25:06</t>
  </si>
  <si>
    <t>15.09.2024 17:25:08</t>
  </si>
  <si>
    <t>15.09.2024 17:25:09</t>
  </si>
  <si>
    <t>15.09.2024 17:25:11</t>
  </si>
  <si>
    <t>15.09.2024 17:25:14</t>
  </si>
  <si>
    <t>15.09.2024 17:25:15</t>
  </si>
  <si>
    <t>15.09.2024 17:25:17</t>
  </si>
  <si>
    <t>15.09.2024 17:25:18</t>
  </si>
  <si>
    <t>15.09.2024 17:26:25</t>
  </si>
  <si>
    <t>15.09.2024 17:26:27</t>
  </si>
  <si>
    <t>15.09.2024 17:26:28</t>
  </si>
  <si>
    <t>15.09.2024 17:26:30</t>
  </si>
  <si>
    <t>15.09.2024 17:26:31</t>
  </si>
  <si>
    <t>15.09.2024 17:26:33</t>
  </si>
  <si>
    <t>15.09.2024 17:26:34</t>
  </si>
  <si>
    <t>15.09.2024 17:26:36</t>
  </si>
  <si>
    <t>15.09.2024 17:27:21</t>
  </si>
  <si>
    <t>15.09.2024 17:27:22</t>
  </si>
  <si>
    <t>15.09.2024 17:27:24</t>
  </si>
  <si>
    <t>15.09.2024 17:27:25</t>
  </si>
  <si>
    <t>15.09.2024 17:27:27</t>
  </si>
  <si>
    <t>15.09.2024 17:28:04</t>
  </si>
  <si>
    <t>15.09.2024 17:28:09</t>
  </si>
  <si>
    <t>15.09.2024 17:28:10</t>
  </si>
  <si>
    <t>15.09.2024 17:28:12</t>
  </si>
  <si>
    <t>15.09.2024 17:29:54</t>
  </si>
  <si>
    <t>15.09.2024 17:29:55</t>
  </si>
  <si>
    <t>15.09.2024 17:29:57</t>
  </si>
  <si>
    <t>15.09.2024 17:29:58</t>
  </si>
  <si>
    <t>15.09.2024 17:30:00</t>
  </si>
  <si>
    <t>15.09.2024 17:30:01</t>
  </si>
  <si>
    <t>15.09.2024 17:30:03</t>
  </si>
  <si>
    <t>15.09.2024 17:30:04</t>
  </si>
  <si>
    <t>15.09.2024 17:30:07</t>
  </si>
  <si>
    <t>15.09.2024 17:30:09</t>
  </si>
  <si>
    <t>15.09.2024 17:30:10</t>
  </si>
  <si>
    <t>15.09.2024 17:30:12</t>
  </si>
  <si>
    <t>15.09.2024 17:31:00</t>
  </si>
  <si>
    <t>15.09.2024 17:31:01</t>
  </si>
  <si>
    <t>15.09.2024 17:31:03</t>
  </si>
  <si>
    <t>15.09.2024 17:31:04</t>
  </si>
  <si>
    <t>15.09.2024 17:31:06</t>
  </si>
  <si>
    <t>15.09.2024 17:31:09</t>
  </si>
  <si>
    <t>15.09.2024 17:31:12</t>
  </si>
  <si>
    <t>15.09.2024 17:31:13</t>
  </si>
  <si>
    <t>15.09.2024 17:31:15</t>
  </si>
  <si>
    <t>15.09.2024 17:33:04</t>
  </si>
  <si>
    <t>15.09.2024 17:33:06</t>
  </si>
  <si>
    <t>15.09.2024 17:33:07</t>
  </si>
  <si>
    <t>15.09.2024 17:33:12</t>
  </si>
  <si>
    <t>15.09.2024 17:33:15</t>
  </si>
  <si>
    <t>15.09.2024 17:33:16</t>
  </si>
  <si>
    <t>15.09.2024 17:35:45</t>
  </si>
  <si>
    <t>15.09.2024 17:35:46</t>
  </si>
  <si>
    <t>15.09.2024 17:35:48</t>
  </si>
  <si>
    <t>15.09.2024 17:35:49</t>
  </si>
  <si>
    <t>15.09.2024 17:35:51</t>
  </si>
  <si>
    <t>15.09.2024 17:35:52</t>
  </si>
  <si>
    <t>15.09.2024 17:35:54</t>
  </si>
  <si>
    <t>15.09.2024 17:35:55</t>
  </si>
  <si>
    <t>15.09.2024 17:35:57</t>
  </si>
  <si>
    <t>15.09.2024 17:35:58</t>
  </si>
  <si>
    <t>15.09.2024 17:36:00</t>
  </si>
  <si>
    <t>15.09.2024 17:36:50</t>
  </si>
  <si>
    <t>15.09.2024 17:36:51</t>
  </si>
  <si>
    <t>15.09.2024 17:36:53</t>
  </si>
  <si>
    <t>15.09.2024 17:36:54</t>
  </si>
  <si>
    <t>15.09.2024 17:36:56</t>
  </si>
  <si>
    <t>15.09.2024 17:36:57</t>
  </si>
  <si>
    <t>15.09.2024 17:36:59</t>
  </si>
  <si>
    <t>15.09.2024 17:37:00</t>
  </si>
  <si>
    <t>15.09.2024 17:37:02</t>
  </si>
  <si>
    <t>15.09.2024 17:37:03</t>
  </si>
  <si>
    <t>15.09.2024 17:37:14</t>
  </si>
  <si>
    <t>15.09.2024 17:37:15</t>
  </si>
  <si>
    <t>15.09.2024 17:37:18</t>
  </si>
  <si>
    <t>15.09.2024 17:37:21</t>
  </si>
  <si>
    <t>15.09.2024 17:37:23</t>
  </si>
  <si>
    <t>15.09.2024 17:37:24</t>
  </si>
  <si>
    <t>15.09.2024 17:37:26</t>
  </si>
  <si>
    <t>15.09.2024 17:37:27</t>
  </si>
  <si>
    <t>15.09.2024 17:37:29</t>
  </si>
  <si>
    <t>15.09.2024 17:37:30</t>
  </si>
  <si>
    <t>15.09.2024 17:37:32</t>
  </si>
  <si>
    <t>15.09.2024 17:37:33</t>
  </si>
  <si>
    <t>15.09.2024 17:37:35</t>
  </si>
  <si>
    <t>15.09.2024 17:37:36</t>
  </si>
  <si>
    <t>15.09.2024 17:39:07</t>
  </si>
  <si>
    <t>15.09.2024 17:39:09</t>
  </si>
  <si>
    <t>15.09.2024 17:39:10</t>
  </si>
  <si>
    <t>15.09.2024 17:39:12</t>
  </si>
  <si>
    <t>15.09.2024 17:39:15</t>
  </si>
  <si>
    <t>15.09.2024 17:39:16</t>
  </si>
  <si>
    <t>15.09.2024 17:39:18</t>
  </si>
  <si>
    <t>15.09.2024 17:39:19</t>
  </si>
  <si>
    <t>15.09.2024 17:40:31</t>
  </si>
  <si>
    <t>15.09.2024 17:40:33</t>
  </si>
  <si>
    <t>15.09.2024 17:40:34</t>
  </si>
  <si>
    <t>15.09.2024 17:40:36</t>
  </si>
  <si>
    <t>15.09.2024 17:40:37</t>
  </si>
  <si>
    <t>15.09.2024 17:40:39</t>
  </si>
  <si>
    <t>15.09.2024 17:40:40</t>
  </si>
  <si>
    <t>15.09.2024 17:41:07</t>
  </si>
  <si>
    <t>15.09.2024 17:41:09</t>
  </si>
  <si>
    <t>15.09.2024 17:41:10</t>
  </si>
  <si>
    <t>15.09.2024 17:41:12</t>
  </si>
  <si>
    <t>15.09.2024 17:41:13</t>
  </si>
  <si>
    <t>15.09.2024 17:41:15</t>
  </si>
  <si>
    <t>15.09.2024 17:41:16</t>
  </si>
  <si>
    <t>15.09.2024 17:41:21</t>
  </si>
  <si>
    <t>15.09.2024 17:41:24</t>
  </si>
  <si>
    <t>15.09.2024 17:41:25</t>
  </si>
  <si>
    <t>15.09.2024 17:41:27</t>
  </si>
  <si>
    <t>15.09.2024 17:41:28</t>
  </si>
  <si>
    <t>15.09.2024 17:41:30</t>
  </si>
  <si>
    <t>15.09.2024 17:41:31</t>
  </si>
  <si>
    <t>15.09.2024 17:41:33</t>
  </si>
  <si>
    <t>15.09.2024 17:42:42</t>
  </si>
  <si>
    <t>15.09.2024 17:42:43</t>
  </si>
  <si>
    <t>15.09.2024 17:42:46</t>
  </si>
  <si>
    <t>15.09.2024 17:42:48</t>
  </si>
  <si>
    <t>15.09.2024 17:42:49</t>
  </si>
  <si>
    <t>15.09.2024 17:43:12</t>
  </si>
  <si>
    <t>15.09.2024 17:43:24</t>
  </si>
  <si>
    <t>15.09.2024 17:43:25</t>
  </si>
  <si>
    <t>15.09.2024 17:43:27</t>
  </si>
  <si>
    <t>15.09.2024 17:43:28</t>
  </si>
  <si>
    <t>15.09.2024 17:43:30</t>
  </si>
  <si>
    <t>15.09.2024 17:43:31</t>
  </si>
  <si>
    <t>15.09.2024 17:43:33</t>
  </si>
  <si>
    <t>15.09.2024 17:43:34</t>
  </si>
  <si>
    <t>15.09.2024 17:43:36</t>
  </si>
  <si>
    <t>15.09.2024 17:43:37</t>
  </si>
  <si>
    <t>15.09.2024 17:44:03</t>
  </si>
  <si>
    <t>15.09.2024 17:44:06</t>
  </si>
  <si>
    <t>15.09.2024 17:44:07</t>
  </si>
  <si>
    <t>15.09.2024 17:44:09</t>
  </si>
  <si>
    <t>15.09.2024 17:44:10</t>
  </si>
  <si>
    <t>15.09.2024 17:44:12</t>
  </si>
  <si>
    <t>15.09.2024 17:44:13</t>
  </si>
  <si>
    <t>15.09.2024 17:44:15</t>
  </si>
  <si>
    <t>15.09.2024 17:44:16</t>
  </si>
  <si>
    <t>15.09.2024 17:44:18</t>
  </si>
  <si>
    <t>15.09.2024 17:44:19</t>
  </si>
  <si>
    <t>15.09.2024 17:44:42</t>
  </si>
  <si>
    <t>15.09.2024 17:44:43</t>
  </si>
  <si>
    <t>15.09.2024 17:44:45</t>
  </si>
  <si>
    <t>15.09.2024 17:44:46</t>
  </si>
  <si>
    <t>15.09.2024 17:44:48</t>
  </si>
  <si>
    <t>15.09.2024 17:44:49</t>
  </si>
  <si>
    <t>15.09.2024 17:44:51</t>
  </si>
  <si>
    <t>15.09.2024 17:44:52</t>
  </si>
  <si>
    <t>15.09.2024 17:44:54</t>
  </si>
  <si>
    <t>15.09.2024 17:44:55</t>
  </si>
  <si>
    <t>15.09.2024 17:44:57</t>
  </si>
  <si>
    <t>15.09.2024 17:46:18</t>
  </si>
  <si>
    <t>15.09.2024 17:46:27</t>
  </si>
  <si>
    <t>15.09.2024 17:46:30</t>
  </si>
  <si>
    <t>15.09.2024 17:46:31</t>
  </si>
  <si>
    <t>15.09.2024 17:46:33</t>
  </si>
  <si>
    <t>15.09.2024 17:46:34</t>
  </si>
  <si>
    <t>15.09.2024 17:46:36</t>
  </si>
  <si>
    <t>15.09.2024 17:46:37</t>
  </si>
  <si>
    <t>15.09.2024 17:46:39</t>
  </si>
  <si>
    <t>15.09.2024 17:46:40</t>
  </si>
  <si>
    <t>15.09.2024 17:46:42</t>
  </si>
  <si>
    <t>15.09.2024 17:46:43</t>
  </si>
  <si>
    <t>15.09.2024 17:46:45</t>
  </si>
  <si>
    <t>15.09.2024 17:46:46</t>
  </si>
  <si>
    <t>15.09.2024 17:47:42</t>
  </si>
  <si>
    <t>15.09.2024 17:50:10</t>
  </si>
  <si>
    <t>15.09.2024 17:50:12</t>
  </si>
  <si>
    <t>15.09.2024 17:50:13</t>
  </si>
  <si>
    <t>15.09.2024 17:50:15</t>
  </si>
  <si>
    <t>15.09.2024 17:50:19</t>
  </si>
  <si>
    <t>15.09.2024 17:50:21</t>
  </si>
  <si>
    <t>15.09.2024 17:50:24</t>
  </si>
  <si>
    <t>15.09.2024 17:50:25</t>
  </si>
  <si>
    <t>15.09.2024 17:50:27</t>
  </si>
  <si>
    <t>15.09.2024 17:50:28</t>
  </si>
  <si>
    <t>15.09.2024 17:50:31</t>
  </si>
  <si>
    <t>15.09.2024 17:50:36</t>
  </si>
  <si>
    <t>15.09.2024 17:50:37</t>
  </si>
  <si>
    <t>15.09.2024 17:50:39</t>
  </si>
  <si>
    <t>15.09.2024 17:50:40</t>
  </si>
  <si>
    <t>15.09.2024 17:50:42</t>
  </si>
  <si>
    <t>15.09.2024 17:50:43</t>
  </si>
  <si>
    <t>15.09.2024 17:50:45</t>
  </si>
  <si>
    <t>15.09.2024 17:51:16</t>
  </si>
  <si>
    <t>15.09.2024 17:51:22</t>
  </si>
  <si>
    <t>15.09.2024 17:51:24</t>
  </si>
  <si>
    <t>15.09.2024 17:51:28</t>
  </si>
  <si>
    <t>15.09.2024 17:51:30</t>
  </si>
  <si>
    <t>15.09.2024 17:51:33</t>
  </si>
  <si>
    <t>15.09.2024 17:51:34</t>
  </si>
  <si>
    <t>15.09.2024 17:51:36</t>
  </si>
  <si>
    <t>15.09.2024 17:51:37</t>
  </si>
  <si>
    <t>15.09.2024 17:51:39</t>
  </si>
  <si>
    <t>15.09.2024 17:51:40</t>
  </si>
  <si>
    <t>15.09.2024 17:53:19</t>
  </si>
  <si>
    <t>15.09.2024 17:53:25</t>
  </si>
  <si>
    <t>15.09.2024 17:53:27</t>
  </si>
  <si>
    <t>15.09.2024 17:53:30</t>
  </si>
  <si>
    <t>15.09.2024 17:53:31</t>
  </si>
  <si>
    <t>15.09.2024 17:54:07</t>
  </si>
  <si>
    <t>15.09.2024 17:54:13</t>
  </si>
  <si>
    <t>15.09.2024 17:54:16</t>
  </si>
  <si>
    <t>15.09.2024 17:54:21</t>
  </si>
  <si>
    <t>15.09.2024 17:55:52</t>
  </si>
  <si>
    <t>15.09.2024 17:55:54</t>
  </si>
  <si>
    <t>15.09.2024 17:55:55</t>
  </si>
  <si>
    <t>15.09.2024 17:55:57</t>
  </si>
  <si>
    <t>15.09.2024 17:55:58</t>
  </si>
  <si>
    <t>15.09.2024 17:56:04</t>
  </si>
  <si>
    <t>15.09.2024 17:56:06</t>
  </si>
  <si>
    <t>15.09.2024 17:56:07</t>
  </si>
  <si>
    <t>15.09.2024 17:56:09</t>
  </si>
  <si>
    <t>15.09.2024 17:56:10</t>
  </si>
  <si>
    <t>15.09.2024 17:56:20</t>
  </si>
  <si>
    <t>15.09.2024 17:56:21</t>
  </si>
  <si>
    <t>15.09.2024 17:56:24</t>
  </si>
  <si>
    <t>15.09.2024 17:58:34</t>
  </si>
  <si>
    <t>15.09.2024 17:58:36</t>
  </si>
  <si>
    <t>15.09.2024 17:58:37</t>
  </si>
  <si>
    <t>15.09.2024 17:58:39</t>
  </si>
  <si>
    <t>15.09.2024 17:58:40</t>
  </si>
  <si>
    <t>15.09.2024 17:58:42</t>
  </si>
  <si>
    <t>15.09.2024 17:58:43</t>
  </si>
  <si>
    <t>15.09.2024 17:58:45</t>
  </si>
  <si>
    <t>15.09.2024 17:58:46</t>
  </si>
  <si>
    <t>15.09.2024 17:58:51</t>
  </si>
  <si>
    <t>15.09.2024 17:58:52</t>
  </si>
  <si>
    <t>15.09.2024 17:58:55</t>
  </si>
  <si>
    <t>15.09.2024 17:59:00</t>
  </si>
  <si>
    <t>15.09.2024 17:59:19</t>
  </si>
  <si>
    <t>15.09.2024 17:59:21</t>
  </si>
  <si>
    <t>15.09.2024 17:59:59</t>
  </si>
  <si>
    <t>15.09.2024 18:00:18</t>
  </si>
  <si>
    <t>15.09.2024 18:00:20</t>
  </si>
  <si>
    <t>15.09.2024 18:00:21</t>
  </si>
  <si>
    <t>15.09.2024 18:00:24</t>
  </si>
  <si>
    <t>15.09.2024 18:01:04</t>
  </si>
  <si>
    <t>15.09.2024 18:01:06</t>
  </si>
  <si>
    <t>15.09.2024 18:01:07</t>
  </si>
  <si>
    <t>15.09.2024 18:01:09</t>
  </si>
  <si>
    <t>15.09.2024 18:01:10</t>
  </si>
  <si>
    <t>15.09.2024 18:01:12</t>
  </si>
  <si>
    <t>15.09.2024 18:01:13</t>
  </si>
  <si>
    <t>15.09.2024 18:01:15</t>
  </si>
  <si>
    <t>15.09.2024 18:01:16</t>
  </si>
  <si>
    <t>15.09.2024 18:01:18</t>
  </si>
  <si>
    <t>15.09.2024 18:02:39</t>
  </si>
  <si>
    <t>15.09.2024 18:02:40</t>
  </si>
  <si>
    <t>15.09.2024 18:02:42</t>
  </si>
  <si>
    <t>15.09.2024 18:02:43</t>
  </si>
  <si>
    <t>15.09.2024 18:02:45</t>
  </si>
  <si>
    <t>15.09.2024 18:02:46</t>
  </si>
  <si>
    <t>15.09.2024 18:02:48</t>
  </si>
  <si>
    <t>15.09.2024 18:02:49</t>
  </si>
  <si>
    <t>15.09.2024 18:03:59</t>
  </si>
  <si>
    <t>15.09.2024 18:04:00</t>
  </si>
  <si>
    <t>15.09.2024 18:04:01</t>
  </si>
  <si>
    <t>15.09.2024 18:04:03</t>
  </si>
  <si>
    <t>15.09.2024 18:04:04</t>
  </si>
  <si>
    <t>15.09.2024 18:04:06</t>
  </si>
  <si>
    <t>15.09.2024 18:04:07</t>
  </si>
  <si>
    <t>15.09.2024 18:05:21</t>
  </si>
  <si>
    <t>15.09.2024 18:05:24</t>
  </si>
  <si>
    <t>15.09.2024 18:05:25</t>
  </si>
  <si>
    <t>15.09.2024 18:05:27</t>
  </si>
  <si>
    <t>15.09.2024 18:05:28</t>
  </si>
  <si>
    <t>15.09.2024 18:05:30</t>
  </si>
  <si>
    <t>15.09.2024 18:05:31</t>
  </si>
  <si>
    <t>15.09.2024 18:05:33</t>
  </si>
  <si>
    <t>15.09.2024 18:05:34</t>
  </si>
  <si>
    <t>15.09.2024 18:06:58</t>
  </si>
  <si>
    <t>15.09.2024 18:07:00</t>
  </si>
  <si>
    <t>15.09.2024 18:07:01</t>
  </si>
  <si>
    <t>15.09.2024 18:07:03</t>
  </si>
  <si>
    <t>15.09.2024 18:07:04</t>
  </si>
  <si>
    <t>15.09.2024 18:07:06</t>
  </si>
  <si>
    <t>15.09.2024 18:07:07</t>
  </si>
  <si>
    <t>15.09.2024 18:07:09</t>
  </si>
  <si>
    <t>15.09.2024 18:07:10</t>
  </si>
  <si>
    <t>15.09.2024 18:07:33</t>
  </si>
  <si>
    <t>15.09.2024 18:07:35</t>
  </si>
  <si>
    <t>15.09.2024 18:07:36</t>
  </si>
  <si>
    <t>15.09.2024 18:07:38</t>
  </si>
  <si>
    <t>15.09.2024 18:07:39</t>
  </si>
  <si>
    <t>15.09.2024 18:07:41</t>
  </si>
  <si>
    <t>15.09.2024 18:07:42</t>
  </si>
  <si>
    <t>15.09.2024 18:07:47</t>
  </si>
  <si>
    <t>15.09.2024 18:07:50</t>
  </si>
  <si>
    <t>15.09.2024 18:07:51</t>
  </si>
  <si>
    <t>15.09.2024 18:07:53</t>
  </si>
  <si>
    <t>15.09.2024 18:07:54</t>
  </si>
  <si>
    <t>15.09.2024 18:09:03</t>
  </si>
  <si>
    <t>15.09.2024 18:09:04</t>
  </si>
  <si>
    <t>15.09.2024 18:09:06</t>
  </si>
  <si>
    <t>15.09.2024 18:09:07</t>
  </si>
  <si>
    <t>15.09.2024 18:09:09</t>
  </si>
  <si>
    <t>15.09.2024 18:09:10</t>
  </si>
  <si>
    <t>15.09.2024 18:09:12</t>
  </si>
  <si>
    <t>15.09.2024 18:09:13</t>
  </si>
  <si>
    <t>15.09.2024 18:09:15</t>
  </si>
  <si>
    <t>15.09.2024 18:15:12</t>
  </si>
  <si>
    <t>15.09.2024 18:15:13</t>
  </si>
  <si>
    <t>15.09.2024 18:15:24</t>
  </si>
  <si>
    <t>15.09.2024 18:15:25</t>
  </si>
  <si>
    <t>15.09.2024 18:15:27</t>
  </si>
  <si>
    <t>15.09.2024 18:15:28</t>
  </si>
  <si>
    <t>15.09.2024 18:15:30</t>
  </si>
  <si>
    <t>15.09.2024 18:15:31</t>
  </si>
  <si>
    <t>15.09.2024 18:15:33</t>
  </si>
  <si>
    <t>15.09.2024 18:15:34</t>
  </si>
  <si>
    <t>15.09.2024 18:15:36</t>
  </si>
  <si>
    <t>15.09.2024 18:15:37</t>
  </si>
  <si>
    <t>15.09.2024 18:15:42</t>
  </si>
  <si>
    <t>15.09.2024 18:15:43</t>
  </si>
  <si>
    <t>15.09.2024 18:18:34</t>
  </si>
  <si>
    <t>15.09.2024 18:19:00</t>
  </si>
  <si>
    <t>15.09.2024 18:19:01</t>
  </si>
  <si>
    <t>15.09.2024 18:19:03</t>
  </si>
  <si>
    <t>15.09.2024 18:19:04</t>
  </si>
  <si>
    <t>15.09.2024 18:19:06</t>
  </si>
  <si>
    <t>15.09.2024 18:19:07</t>
  </si>
  <si>
    <t>15.09.2024 18:19:09</t>
  </si>
  <si>
    <t>15.09.2024 18:19:10</t>
  </si>
  <si>
    <t>15.09.2024 18:19:12</t>
  </si>
  <si>
    <t>15.09.2024 18:19:13</t>
  </si>
  <si>
    <t>15.09.2024 18:19:34</t>
  </si>
  <si>
    <t>15.09.2024 18:19:36</t>
  </si>
  <si>
    <t>15.09.2024 18:25:45</t>
  </si>
  <si>
    <t>15.09.2024 18:25:46</t>
  </si>
  <si>
    <t>15.09.2024 18:26:01</t>
  </si>
  <si>
    <t>15.09.2024 18:26:16</t>
  </si>
  <si>
    <t>15.09.2024 18:26:18</t>
  </si>
  <si>
    <t>15.09.2024 18:26:19</t>
  </si>
  <si>
    <t>15.09.2024 18:26:21</t>
  </si>
  <si>
    <t>15.09.2024 18:26:22</t>
  </si>
  <si>
    <t>15.09.2024 18:26:24</t>
  </si>
  <si>
    <t>15.09.2024 18:26:25</t>
  </si>
  <si>
    <t>15.09.2024 18:26:27</t>
  </si>
  <si>
    <t>15.09.2024 18:26:28</t>
  </si>
  <si>
    <t>15.09.2024 18:27:45</t>
  </si>
  <si>
    <t>15.09.2024 18:27:48</t>
  </si>
  <si>
    <t>15.09.2024 18:27:51</t>
  </si>
  <si>
    <t>15.09.2024 18:27:52</t>
  </si>
  <si>
    <t>15.09.2024 18:29:25</t>
  </si>
  <si>
    <t>15.09.2024 18:29:27</t>
  </si>
  <si>
    <t>15.09.2024 18:29:30</t>
  </si>
  <si>
    <t>15.09.2024 18:29:31</t>
  </si>
  <si>
    <t>15.09.2024 18:29:33</t>
  </si>
  <si>
    <t>15.09.2024 18:29:34</t>
  </si>
  <si>
    <t>15.09.2024 18:29:36</t>
  </si>
  <si>
    <t>15.09.2024 18:29:37</t>
  </si>
  <si>
    <t>15.09.2024 18:29:39</t>
  </si>
  <si>
    <t>15.09.2024 18:29:40</t>
  </si>
  <si>
    <t>15.09.2024 18:29:42</t>
  </si>
  <si>
    <t>15.09.2024 18:31:21</t>
  </si>
  <si>
    <t>15.09.2024 18:31:22</t>
  </si>
  <si>
    <t>15.09.2024 18:31:24</t>
  </si>
  <si>
    <t>15.09.2024 18:31:28</t>
  </si>
  <si>
    <t>15.09.2024 18:31:30</t>
  </si>
  <si>
    <t>15.09.2024 18:31:31</t>
  </si>
  <si>
    <t>15.09.2024 18:31:33</t>
  </si>
  <si>
    <t>15.09.2024 18:31:34</t>
  </si>
  <si>
    <t>15.09.2024 18:32:34</t>
  </si>
  <si>
    <t>15.09.2024 18:32:36</t>
  </si>
  <si>
    <t>15.09.2024 18:32:37</t>
  </si>
  <si>
    <t>15.09.2024 18:32:46</t>
  </si>
  <si>
    <t>15.09.2024 18:32:48</t>
  </si>
  <si>
    <t>15.09.2024 18:33:01</t>
  </si>
  <si>
    <t>15.09.2024 18:33:03</t>
  </si>
  <si>
    <t>15.09.2024 18:33:07</t>
  </si>
  <si>
    <t>15.09.2024 18:33:10</t>
  </si>
  <si>
    <t>15.09.2024 18:33:12</t>
  </si>
  <si>
    <t>15.09.2024 18:33:13</t>
  </si>
  <si>
    <t>15.09.2024 18:33:15</t>
  </si>
  <si>
    <t>15.09.2024 18:33:16</t>
  </si>
  <si>
    <t>15.09.2024 18:33:18</t>
  </si>
  <si>
    <t>15.09.2024 18:33:22</t>
  </si>
  <si>
    <t>15.09.2024 18:33:24</t>
  </si>
  <si>
    <t>15.09.2024 18:33:25</t>
  </si>
  <si>
    <t>15.09.2024 18:33:27</t>
  </si>
  <si>
    <t>15.09.2024 18:33:28</t>
  </si>
  <si>
    <t>15.09.2024 18:33:31</t>
  </si>
  <si>
    <t>15.09.2024 18:33:33</t>
  </si>
  <si>
    <t>15.09.2024 18:33:34</t>
  </si>
  <si>
    <t>15.09.2024 18:33:36</t>
  </si>
  <si>
    <t>15.09.2024 18:33:37</t>
  </si>
  <si>
    <t>15.09.2024 18:33:39</t>
  </si>
  <si>
    <t>15.09.2024 18:33:40</t>
  </si>
  <si>
    <t>15.09.2024 18:33:46</t>
  </si>
  <si>
    <t>15.09.2024 18:33:48</t>
  </si>
  <si>
    <t>15.09.2024 18:33:51</t>
  </si>
  <si>
    <t>15.09.2024 18:33:52</t>
  </si>
  <si>
    <t>15.09.2024 18:34:15</t>
  </si>
  <si>
    <t>15.09.2024 18:34:16</t>
  </si>
  <si>
    <t>15.09.2024 18:34:18</t>
  </si>
  <si>
    <t>15.09.2024 18:35:30</t>
  </si>
  <si>
    <t>15.09.2024 18:35:31</t>
  </si>
  <si>
    <t>15.09.2024 18:35:40</t>
  </si>
  <si>
    <t>15.09.2024 18:38:06</t>
  </si>
  <si>
    <t>15.09.2024 18:38:12</t>
  </si>
  <si>
    <t>15.09.2024 18:38:15</t>
  </si>
  <si>
    <t>15.09.2024 18:38:16</t>
  </si>
  <si>
    <t>15.09.2024 18:38:18</t>
  </si>
  <si>
    <t>15.09.2024 18:38:19</t>
  </si>
  <si>
    <t>15.09.2024 18:38:21</t>
  </si>
  <si>
    <t>15.09.2024 18:38:24</t>
  </si>
  <si>
    <t>15.09.2024 18:38:25</t>
  </si>
  <si>
    <t>15.09.2024 18:38:30</t>
  </si>
  <si>
    <t>15.09.2024 18:38:33</t>
  </si>
  <si>
    <t>15.09.2024 18:38:34</t>
  </si>
  <si>
    <t>15.09.2024 18:38:36</t>
  </si>
  <si>
    <t>15.09.2024 18:38:37</t>
  </si>
  <si>
    <t>15.09.2024 18:38:39</t>
  </si>
  <si>
    <t>15.09.2024 18:38:40</t>
  </si>
  <si>
    <t>15.09.2024 18:38:42</t>
  </si>
  <si>
    <t>15.09.2024 18:43:24</t>
  </si>
  <si>
    <t>15.09.2024 18:43:25</t>
  </si>
  <si>
    <t>15.09.2024 18:43:27</t>
  </si>
  <si>
    <t>15.09.2024 18:43:28</t>
  </si>
  <si>
    <t>15.09.2024 18:43:30</t>
  </si>
  <si>
    <t>15.09.2024 18:43:31</t>
  </si>
  <si>
    <t>15.09.2024 18:43:33</t>
  </si>
  <si>
    <t>15.09.2024 18:43:34</t>
  </si>
  <si>
    <t>15.09.2024 18:44:37</t>
  </si>
  <si>
    <t>15.09.2024 18:45:01</t>
  </si>
  <si>
    <t>15.09.2024 18:45:03</t>
  </si>
  <si>
    <t>15.09.2024 18:45:04</t>
  </si>
  <si>
    <t>15.09.2024 18:45:06</t>
  </si>
  <si>
    <t>15.09.2024 18:45:07</t>
  </si>
  <si>
    <t>15.09.2024 18:45:09</t>
  </si>
  <si>
    <t>15.09.2024 18:45:22</t>
  </si>
  <si>
    <t>15.09.2024 18:45:24</t>
  </si>
  <si>
    <t>15.09.2024 18:45:25</t>
  </si>
  <si>
    <t>15.09.2024 18:45:27</t>
  </si>
  <si>
    <t>15.09.2024 18:45:55</t>
  </si>
  <si>
    <t>15.09.2024 18:45:57</t>
  </si>
  <si>
    <t>15.09.2024 18:46:03</t>
  </si>
  <si>
    <t>15.09.2024 18:46:04</t>
  </si>
  <si>
    <t>15.09.2024 18:46:06</t>
  </si>
  <si>
    <t>15.09.2024 18:46:07</t>
  </si>
  <si>
    <t>15.09.2024 18:46:09</t>
  </si>
  <si>
    <t>15.09.2024 18:46:10</t>
  </si>
  <si>
    <t>15.09.2024 18:46:12</t>
  </si>
  <si>
    <t>15.09.2024 18:46:13</t>
  </si>
  <si>
    <t>15.09.2024 18:46:16</t>
  </si>
  <si>
    <t>15.09.2024 18:46:59</t>
  </si>
  <si>
    <t>15.09.2024 18:47:00</t>
  </si>
  <si>
    <t>15.09.2024 18:47:02</t>
  </si>
  <si>
    <t>15.09.2024 18:47:03</t>
  </si>
  <si>
    <t>15.09.2024 18:47:05</t>
  </si>
  <si>
    <t>15.09.2024 18:47:06</t>
  </si>
  <si>
    <t>15.09.2024 18:47:08</t>
  </si>
  <si>
    <t>15.09.2024 18:47:09</t>
  </si>
  <si>
    <t>15.09.2024 18:47:11</t>
  </si>
  <si>
    <t>15.09.2024 18:48:25</t>
  </si>
  <si>
    <t>15.09.2024 18:48:27</t>
  </si>
  <si>
    <t>15.09.2024 18:48:28</t>
  </si>
  <si>
    <t>15.09.2024 18:48:30</t>
  </si>
  <si>
    <t>15.09.2024 18:48:31</t>
  </si>
  <si>
    <t>15.09.2024 18:48:33</t>
  </si>
  <si>
    <t>15.09.2024 18:48:34</t>
  </si>
  <si>
    <t>15.09.2024 18:48:36</t>
  </si>
  <si>
    <t>15.09.2024 18:50:03</t>
  </si>
  <si>
    <t>15.09.2024 18:50:04</t>
  </si>
  <si>
    <t>15.09.2024 18:50:06</t>
  </si>
  <si>
    <t>15.09.2024 18:50:07</t>
  </si>
  <si>
    <t>15.09.2024 18:50:09</t>
  </si>
  <si>
    <t>15.09.2024 18:50:10</t>
  </si>
  <si>
    <t>15.09.2024 18:50:12</t>
  </si>
  <si>
    <t>15.09.2024 18:50:52</t>
  </si>
  <si>
    <t>15.09.2024 18:50:54</t>
  </si>
  <si>
    <t>15.09.2024 18:50:55</t>
  </si>
  <si>
    <t>15.09.2024 18:52:07</t>
  </si>
  <si>
    <t>15.09.2024 18:52:09</t>
  </si>
  <si>
    <t>15.09.2024 18:52:10</t>
  </si>
  <si>
    <t>15.09.2024 18:52:12</t>
  </si>
  <si>
    <t>15.09.2024 18:52:13</t>
  </si>
  <si>
    <t>15.09.2024 18:52:15</t>
  </si>
  <si>
    <t>15.09.2024 18:52:16</t>
  </si>
  <si>
    <t>15.09.2024 18:53:13</t>
  </si>
  <si>
    <t>15.09.2024 18:53:15</t>
  </si>
  <si>
    <t>15.09.2024 18:53:16</t>
  </si>
  <si>
    <t>15.09.2024 18:53:18</t>
  </si>
  <si>
    <t>15.09.2024 18:53:19</t>
  </si>
  <si>
    <t>15.09.2024 18:53:21</t>
  </si>
  <si>
    <t>15.09.2024 18:54:21</t>
  </si>
  <si>
    <t>15.09.2024 18:54:22</t>
  </si>
  <si>
    <t>15.09.2024 18:54:24</t>
  </si>
  <si>
    <t>15.09.2024 18:54:25</t>
  </si>
  <si>
    <t>15.09.2024 18:54:28</t>
  </si>
  <si>
    <t>15.09.2024 18:54:30</t>
  </si>
  <si>
    <t>15.09.2024 18:54:31</t>
  </si>
  <si>
    <t>15.09.2024 18:54:34</t>
  </si>
  <si>
    <t>15.09.2024 18:54:36</t>
  </si>
  <si>
    <t>15.09.2024 18:54:37</t>
  </si>
  <si>
    <t>15.09.2024 18:54:39</t>
  </si>
  <si>
    <t>15.09.2024 18:54:40</t>
  </si>
  <si>
    <t>15.09.2024 18:55:04</t>
  </si>
  <si>
    <t>15.09.2024 18:55:49</t>
  </si>
  <si>
    <t>15.09.2024 18:55:54</t>
  </si>
  <si>
    <t>15.09.2024 18:55:55</t>
  </si>
  <si>
    <t>15.09.2024 18:55:57</t>
  </si>
  <si>
    <t>15.09.2024 18:55:58</t>
  </si>
  <si>
    <t>15.09.2024 18:56:00</t>
  </si>
  <si>
    <t>15.09.2024 18:56:01</t>
  </si>
  <si>
    <t>15.09.2024 18:56:03</t>
  </si>
  <si>
    <t>15.09.2024 18:57:42</t>
  </si>
  <si>
    <t>15.09.2024 18:57:45</t>
  </si>
  <si>
    <t>15.09.2024 18:57:46</t>
  </si>
  <si>
    <t>15.09.2024 18:57:48</t>
  </si>
  <si>
    <t>15.09.2024 18:57:49</t>
  </si>
  <si>
    <t>15.09.2024 18:57:51</t>
  </si>
  <si>
    <t>15.09.2024 18:57:52</t>
  </si>
  <si>
    <t>15.09.2024 19:00:59</t>
  </si>
  <si>
    <t>15.09.2024 19:01:01</t>
  </si>
  <si>
    <t>15.09.2024 19:01:03</t>
  </si>
  <si>
    <t>15.09.2024 19:01:04</t>
  </si>
  <si>
    <t>15.09.2024 19:01:06</t>
  </si>
  <si>
    <t>15.09.2024 19:01:07</t>
  </si>
  <si>
    <t>15.09.2024 19:01:09</t>
  </si>
  <si>
    <t>15.09.2024 19:01:11</t>
  </si>
  <si>
    <t>15.09.2024 19:01:12</t>
  </si>
  <si>
    <t>15.09.2024 19:01:45</t>
  </si>
  <si>
    <t>15.09.2024 19:01:47</t>
  </si>
  <si>
    <t>15.09.2024 19:01:48</t>
  </si>
  <si>
    <t>15.09.2024 19:01:50</t>
  </si>
  <si>
    <t>15.09.2024 19:01:51</t>
  </si>
  <si>
    <t>15.09.2024 19:01:53</t>
  </si>
  <si>
    <t>15.09.2024 19:01:54</t>
  </si>
  <si>
    <t>15.09.2024 19:01:56</t>
  </si>
  <si>
    <t>15.09.2024 19:01:57</t>
  </si>
  <si>
    <t>15.09.2024 19:01:59</t>
  </si>
  <si>
    <t>15.09.2024 19:03:10</t>
  </si>
  <si>
    <t>15.09.2024 19:03:15</t>
  </si>
  <si>
    <t>15.09.2024 19:03:19</t>
  </si>
  <si>
    <t>15.09.2024 19:03:22</t>
  </si>
  <si>
    <t>15.09.2024 19:03:24</t>
  </si>
  <si>
    <t>15.09.2024 19:03:37</t>
  </si>
  <si>
    <t>15.09.2024 19:03:39</t>
  </si>
  <si>
    <t>15.09.2024 19:03:40</t>
  </si>
  <si>
    <t>15.09.2024 19:07:34</t>
  </si>
  <si>
    <t>15.09.2024 19:07:36</t>
  </si>
  <si>
    <t>15.09.2024 19:07:37</t>
  </si>
  <si>
    <t>15.09.2024 19:07:39</t>
  </si>
  <si>
    <t>15.09.2024 19:07:40</t>
  </si>
  <si>
    <t>15.09.2024 19:09:36</t>
  </si>
  <si>
    <t>15.09.2024 19:09:37</t>
  </si>
  <si>
    <t>15.09.2024 19:09:39</t>
  </si>
  <si>
    <t>15.09.2024 19:11:16</t>
  </si>
  <si>
    <t>15.09.2024 19:11:18</t>
  </si>
  <si>
    <t>15.09.2024 19:11:19</t>
  </si>
  <si>
    <t>15.09.2024 19:11:21</t>
  </si>
  <si>
    <t>15.09.2024 19:11:22</t>
  </si>
  <si>
    <t>15.09.2024 19:11:24</t>
  </si>
  <si>
    <t>15.09.2024 19:11:25</t>
  </si>
  <si>
    <t>15.09.2024 19:11:27</t>
  </si>
  <si>
    <t>15.09.2024 19:11:28</t>
  </si>
  <si>
    <t>15.09.2024 19:12:55</t>
  </si>
  <si>
    <t>15.09.2024 19:12:57</t>
  </si>
  <si>
    <t>15.09.2024 19:12:58</t>
  </si>
  <si>
    <t>15.09.2024 19:13:00</t>
  </si>
  <si>
    <t>15.09.2024 19:13:01</t>
  </si>
  <si>
    <t>15.09.2024 19:13:03</t>
  </si>
  <si>
    <t>15.09.2024 19:13:04</t>
  </si>
  <si>
    <t>15.09.2024 19:13:06</t>
  </si>
  <si>
    <t>15.09.2024 19:13:08</t>
  </si>
  <si>
    <t>15.09.2024 19:13:09</t>
  </si>
  <si>
    <t>15.09.2024 19:13:47</t>
  </si>
  <si>
    <t>15.09.2024 19:13:48</t>
  </si>
  <si>
    <t>15.09.2024 19:13:50</t>
  </si>
  <si>
    <t>15.09.2024 19:16:24</t>
  </si>
  <si>
    <t>15.09.2024 19:16:25</t>
  </si>
  <si>
    <t>15.09.2024 19:16:27</t>
  </si>
  <si>
    <t>15.09.2024 19:16:28</t>
  </si>
  <si>
    <t>15.09.2024 19:16:30</t>
  </si>
  <si>
    <t>15.09.2024 19:16:31</t>
  </si>
  <si>
    <t>15.09.2024 19:16:33</t>
  </si>
  <si>
    <t>15.09.2024 19:16:34</t>
  </si>
  <si>
    <t>15.09.2024 19:17:04</t>
  </si>
  <si>
    <t>15.09.2024 19:17:06</t>
  </si>
  <si>
    <t>15.09.2024 19:17:07</t>
  </si>
  <si>
    <t>15.09.2024 19:17:09</t>
  </si>
  <si>
    <t>15.09.2024 19:17:10</t>
  </si>
  <si>
    <t>15.09.2024 19:17:12</t>
  </si>
  <si>
    <t>15.09.2024 19:17:13</t>
  </si>
  <si>
    <t>15.09.2024 19:17:15</t>
  </si>
  <si>
    <t>15.09.2024 19:17:16</t>
  </si>
  <si>
    <t>15.09.2024 19:17:18</t>
  </si>
  <si>
    <t>15.09.2024 19:17:19</t>
  </si>
  <si>
    <t>15.09.2024 19:17:21</t>
  </si>
  <si>
    <t>15.09.2024 19:17:22</t>
  </si>
  <si>
    <t>15.09.2024 19:17:24</t>
  </si>
  <si>
    <t>15.09.2024 19:17:25</t>
  </si>
  <si>
    <t>15.09.2024 19:17:27</t>
  </si>
  <si>
    <t>15.09.2024 19:17:28</t>
  </si>
  <si>
    <t>15.09.2024 19:17:30</t>
  </si>
  <si>
    <t>15.09.2024 19:17:31</t>
  </si>
  <si>
    <t>15.09.2024 19:19:07</t>
  </si>
  <si>
    <t>15.09.2024 19:19:09</t>
  </si>
  <si>
    <t>15.09.2024 19:19:10</t>
  </si>
  <si>
    <t>15.09.2024 19:19:12</t>
  </si>
  <si>
    <t>15.09.2024 19:19:13</t>
  </si>
  <si>
    <t>15.09.2024 19:19:15</t>
  </si>
  <si>
    <t>15.09.2024 19:19:16</t>
  </si>
  <si>
    <t>15.09.2024 19:19:18</t>
  </si>
  <si>
    <t>15.09.2024 19:19:19</t>
  </si>
  <si>
    <t>15.09.2024 19:19:21</t>
  </si>
  <si>
    <t>15.09.2024 19:19:22</t>
  </si>
  <si>
    <t>15.09.2024 19:19:24</t>
  </si>
  <si>
    <t>15.09.2024 19:19:25</t>
  </si>
  <si>
    <t>15.09.2024 19:20:31</t>
  </si>
  <si>
    <t>15.09.2024 19:20:33</t>
  </si>
  <si>
    <t>15.09.2024 19:20:34</t>
  </si>
  <si>
    <t>15.09.2024 19:20:36</t>
  </si>
  <si>
    <t>15.09.2024 19:20:37</t>
  </si>
  <si>
    <t>15.09.2024 19:20:39</t>
  </si>
  <si>
    <t>15.09.2024 19:20:40</t>
  </si>
  <si>
    <t>15.09.2024 19:20:42</t>
  </si>
  <si>
    <t>15.09.2024 19:20:43</t>
  </si>
  <si>
    <t>15.09.2024 19:20:45</t>
  </si>
  <si>
    <t>15.09.2024 19:20:46</t>
  </si>
  <si>
    <t>15.09.2024 19:20:48</t>
  </si>
  <si>
    <t>15.09.2024 19:21:28</t>
  </si>
  <si>
    <t>15.09.2024 19:21:30</t>
  </si>
  <si>
    <t>15.09.2024 19:21:31</t>
  </si>
  <si>
    <t>15.09.2024 19:21:33</t>
  </si>
  <si>
    <t>15.09.2024 19:21:34</t>
  </si>
  <si>
    <t>15.09.2024 19:21:36</t>
  </si>
  <si>
    <t>15.09.2024 19:21:55</t>
  </si>
  <si>
    <t>15.09.2024 19:21:58</t>
  </si>
  <si>
    <t>15.09.2024 19:22:00</t>
  </si>
  <si>
    <t>15.09.2024 19:22:06</t>
  </si>
  <si>
    <t>15.09.2024 19:22:07</t>
  </si>
  <si>
    <t>15.09.2024 19:22:10</t>
  </si>
  <si>
    <t>15.09.2024 19:22:12</t>
  </si>
  <si>
    <t>15.09.2024 19:22:13</t>
  </si>
  <si>
    <t>15.09.2024 19:22:15</t>
  </si>
  <si>
    <t>15.09.2024 19:22:17</t>
  </si>
  <si>
    <t>15.09.2024 19:22:18</t>
  </si>
  <si>
    <t>15.09.2024 19:22:20</t>
  </si>
  <si>
    <t>15.09.2024 19:22:21</t>
  </si>
  <si>
    <t>15.09.2024 19:22:23</t>
  </si>
  <si>
    <t>15.09.2024 19:22:24</t>
  </si>
  <si>
    <t>15.09.2024 19:22:26</t>
  </si>
  <si>
    <t>15.09.2024 19:22:27</t>
  </si>
  <si>
    <t>15.09.2024 19:22:30</t>
  </si>
  <si>
    <t>15.09.2024 19:22:31</t>
  </si>
  <si>
    <t>15.09.2024 19:22:33</t>
  </si>
  <si>
    <t>15.09.2024 19:22:35</t>
  </si>
  <si>
    <t>15.09.2024 19:22:36</t>
  </si>
  <si>
    <t>15.09.2024 19:22:38</t>
  </si>
  <si>
    <t>15.09.2024 19:22:39</t>
  </si>
  <si>
    <t>15.09.2024 19:22:41</t>
  </si>
  <si>
    <t>15.09.2024 19:22:42</t>
  </si>
  <si>
    <t>15.09.2024 19:22:44</t>
  </si>
  <si>
    <t>15.09.2024 19:23:40</t>
  </si>
  <si>
    <t>15.09.2024 19:23:42</t>
  </si>
  <si>
    <t>15.09.2024 19:23:43</t>
  </si>
  <si>
    <t>15.09.2024 19:23:45</t>
  </si>
  <si>
    <t>15.09.2024 19:23:46</t>
  </si>
  <si>
    <t>15.09.2024 19:23:48</t>
  </si>
  <si>
    <t>15.09.2024 19:24:18</t>
  </si>
  <si>
    <t>15.09.2024 19:24:19</t>
  </si>
  <si>
    <t>15.09.2024 19:24:21</t>
  </si>
  <si>
    <t>15.09.2024 19:25:18</t>
  </si>
  <si>
    <t>15.09.2024 19:25:19</t>
  </si>
  <si>
    <t>15.09.2024 19:25:21</t>
  </si>
  <si>
    <t>15.09.2024 19:25:22</t>
  </si>
  <si>
    <t>15.09.2024 19:25:24</t>
  </si>
  <si>
    <t>15.09.2024 19:25:25</t>
  </si>
  <si>
    <t>15.09.2024 19:25:27</t>
  </si>
  <si>
    <t>15.09.2024 19:25:28</t>
  </si>
  <si>
    <t>15.09.2024 19:25:30</t>
  </si>
  <si>
    <t>15.09.2024 19:25:31</t>
  </si>
  <si>
    <t>15.09.2024 19:25:33</t>
  </si>
  <si>
    <t>15.09.2024 19:25:34</t>
  </si>
  <si>
    <t>15.09.2024 19:26:45</t>
  </si>
  <si>
    <t>15.09.2024 19:26:46</t>
  </si>
  <si>
    <t>15.09.2024 19:30:34</t>
  </si>
  <si>
    <t>15.09.2024 19:39:31</t>
  </si>
  <si>
    <t>15.09.2024 19:39:33</t>
  </si>
  <si>
    <t>15.09.2024 19:39:34</t>
  </si>
  <si>
    <t>15.09.2024 19:39:36</t>
  </si>
  <si>
    <t>15.09.2024 19:39:37</t>
  </si>
  <si>
    <t>15.09.2024 19:39:39</t>
  </si>
  <si>
    <t>15.09.2024 19:43:18</t>
  </si>
  <si>
    <t>15.09.2024 19:43:19</t>
  </si>
  <si>
    <t>15.09.2024 19:43:22</t>
  </si>
  <si>
    <t>15.09.2024 19:43:24</t>
  </si>
  <si>
    <t>15.09.2024 19:43:49</t>
  </si>
  <si>
    <t>15.09.2024 19:43:51</t>
  </si>
  <si>
    <t>15.09.2024 19:43:52</t>
  </si>
  <si>
    <t>15.09.2024 19:43:54</t>
  </si>
  <si>
    <t>15.09.2024 19:43:55</t>
  </si>
  <si>
    <t>15.09.2024 19:43:57</t>
  </si>
  <si>
    <t>15.09.2024 19:43:58</t>
  </si>
  <si>
    <t>15.09.2024 19:44:00</t>
  </si>
  <si>
    <t>15.09.2024 19:44:01</t>
  </si>
  <si>
    <t>15.09.2024 19:44:09</t>
  </si>
  <si>
    <t>15.09.2024 19:46:31</t>
  </si>
  <si>
    <t>15.09.2024 19:46:33</t>
  </si>
  <si>
    <t>15.09.2024 19:46:34</t>
  </si>
  <si>
    <t>15.09.2024 19:46:36</t>
  </si>
  <si>
    <t>15.09.2024 19:46:37</t>
  </si>
  <si>
    <t>15.09.2024 19:46:39</t>
  </si>
  <si>
    <t>15.09.2024 19:46:40</t>
  </si>
  <si>
    <t>15.09.2024 19:47:07</t>
  </si>
  <si>
    <t>15.09.2024 19:47:09</t>
  </si>
  <si>
    <t>15.09.2024 19:47:10</t>
  </si>
  <si>
    <t>15.09.2024 19:47:12</t>
  </si>
  <si>
    <t>15.09.2024 19:47:13</t>
  </si>
  <si>
    <t>15.09.2024 19:47:15</t>
  </si>
  <si>
    <t>15.09.2024 19:47:16</t>
  </si>
  <si>
    <t>15.09.2024 19:47:18</t>
  </si>
  <si>
    <t>15.09.2024 19:47:19</t>
  </si>
  <si>
    <t>15.09.2024 19:47:21</t>
  </si>
  <si>
    <t>15.09.2024 19:47:22</t>
  </si>
  <si>
    <t>15.09.2024 19:47:24</t>
  </si>
  <si>
    <t>15.09.2024 19:52:39</t>
  </si>
  <si>
    <t>15.09.2024 19:52:40</t>
  </si>
  <si>
    <t>15.09.2024 19:52:42</t>
  </si>
  <si>
    <t>15.09.2024 19:52:43</t>
  </si>
  <si>
    <t>15.09.2024 19:52:45</t>
  </si>
  <si>
    <t>15.09.2024 19:52:46</t>
  </si>
  <si>
    <t>15.09.2024 19:54:54</t>
  </si>
  <si>
    <t>15.09.2024 19:54:55</t>
  </si>
  <si>
    <t>15.09.2024 19:54:57</t>
  </si>
  <si>
    <t>15.09.2024 19:54:58</t>
  </si>
  <si>
    <t>15.09.2024 19:55:00</t>
  </si>
  <si>
    <t>15.09.2024 19:55:03</t>
  </si>
  <si>
    <t>15.09.2024 19:55:04</t>
  </si>
  <si>
    <t>15.09.2024 19:55:06</t>
  </si>
  <si>
    <t>15.09.2024 19:55:08</t>
  </si>
  <si>
    <t>15.09.2024 19:55:09</t>
  </si>
  <si>
    <t>15.09.2024 19:55:10</t>
  </si>
  <si>
    <t>15.09.2024 19:55:12</t>
  </si>
  <si>
    <t>15.09.2024 19:55:18</t>
  </si>
  <si>
    <t>15.09.2024 19:55:20</t>
  </si>
  <si>
    <t>15.09.2024 19:55:21</t>
  </si>
  <si>
    <t>15.09.2024 19:55:23</t>
  </si>
  <si>
    <t>15.09.2024 19:55:24</t>
  </si>
  <si>
    <t>15.09.2024 19:55:26</t>
  </si>
  <si>
    <t>15.09.2024 19:55:27</t>
  </si>
  <si>
    <t>15.09.2024 19:55:29</t>
  </si>
  <si>
    <t>15.09.2024 19:55:30</t>
  </si>
  <si>
    <t>15.09.2024 19:57:43</t>
  </si>
  <si>
    <t>15.09.2024 19:57:49</t>
  </si>
  <si>
    <t>15.09.2024 19:57:51</t>
  </si>
  <si>
    <t>15.09.2024 19:57:52</t>
  </si>
  <si>
    <t>15.09.2024 20:00:21</t>
  </si>
  <si>
    <t>15.09.2024 20:00:24</t>
  </si>
  <si>
    <t>15.09.2024 20:00:25</t>
  </si>
  <si>
    <t>15.09.2024 20:00:27</t>
  </si>
  <si>
    <t>15.09.2024 20:00:28</t>
  </si>
  <si>
    <t>15.09.2024 20:00:30</t>
  </si>
  <si>
    <t>15.09.2024 20:00:31</t>
  </si>
  <si>
    <t>15.09.2024 20:00:33</t>
  </si>
  <si>
    <t>15.09.2024 20:03:54</t>
  </si>
  <si>
    <t>15.09.2024 20:03:55</t>
  </si>
  <si>
    <t>15.09.2024 20:03:57</t>
  </si>
  <si>
    <t>15.09.2024 20:03:58</t>
  </si>
  <si>
    <t>15.09.2024 20:04:01</t>
  </si>
  <si>
    <t>15.09.2024 20:04:05</t>
  </si>
  <si>
    <t>15.09.2024 20:06:19</t>
  </si>
  <si>
    <t>15.09.2024 20:06:21</t>
  </si>
  <si>
    <t>15.09.2024 20:06:24</t>
  </si>
  <si>
    <t>15.09.2024 20:06:25</t>
  </si>
  <si>
    <t>15.09.2024 20:06:27</t>
  </si>
  <si>
    <t>15.09.2024 20:06:30</t>
  </si>
  <si>
    <t>15.09.2024 20:06:31</t>
  </si>
  <si>
    <t>15.09.2024 20:06:33</t>
  </si>
  <si>
    <t>15.09.2024 20:06:34</t>
  </si>
  <si>
    <t>15.09.2024 20:06:36</t>
  </si>
  <si>
    <t>15.09.2024 20:06:37</t>
  </si>
  <si>
    <t>15.09.2024 20:06:39</t>
  </si>
  <si>
    <t>15.09.2024 20:06:40</t>
  </si>
  <si>
    <t>15.09.2024 20:06:42</t>
  </si>
  <si>
    <t>15.09.2024 20:06:43</t>
  </si>
  <si>
    <t>15.09.2024 20:06:45</t>
  </si>
  <si>
    <t>15.09.2024 20:06:46</t>
  </si>
  <si>
    <t>15.09.2024 20:11:31</t>
  </si>
  <si>
    <t>15.09.2024 20:11:33</t>
  </si>
  <si>
    <t>15.09.2024 20:11:34</t>
  </si>
  <si>
    <t>15.09.2024 20:11:36</t>
  </si>
  <si>
    <t>15.09.2024 20:11:37</t>
  </si>
  <si>
    <t>15.09.2024 20:11:58</t>
  </si>
  <si>
    <t>15.09.2024 20:12:03</t>
  </si>
  <si>
    <t>15.09.2024 20:12:06</t>
  </si>
  <si>
    <t>15.09.2024 20:12:08</t>
  </si>
  <si>
    <t>15.09.2024 20:12:11</t>
  </si>
  <si>
    <t>15.09.2024 20:14:13</t>
  </si>
  <si>
    <t>15.09.2024 20:14:15</t>
  </si>
  <si>
    <t>15.09.2024 20:14:16</t>
  </si>
  <si>
    <t>15.09.2024 20:14:18</t>
  </si>
  <si>
    <t>15.09.2024 20:14:19</t>
  </si>
  <si>
    <t>15.09.2024 20:14:21</t>
  </si>
  <si>
    <t>15.09.2024 20:14:22</t>
  </si>
  <si>
    <t>15.09.2024 20:14:24</t>
  </si>
  <si>
    <t>15.09.2024 20:14:25</t>
  </si>
  <si>
    <t>15.09.2024 20:14:27</t>
  </si>
  <si>
    <t>15.09.2024 20:14:30</t>
  </si>
  <si>
    <t>15.09.2024 20:14:31</t>
  </si>
  <si>
    <t>15.09.2024 20:23:06</t>
  </si>
  <si>
    <t>15.09.2024 20:23:07</t>
  </si>
  <si>
    <t>15.09.2024 20:23:10</t>
  </si>
  <si>
    <t>15.09.2024 20:23:15</t>
  </si>
  <si>
    <t>15.09.2024 20:23:46</t>
  </si>
  <si>
    <t>15.09.2024 20:23:48</t>
  </si>
  <si>
    <t>15.09.2024 20:23:49</t>
  </si>
  <si>
    <t>15.09.2024 20:23:51</t>
  </si>
  <si>
    <t>15.09.2024 20:23:52</t>
  </si>
  <si>
    <t>15.09.2024 20:23:54</t>
  </si>
  <si>
    <t>15.09.2024 20:23:57</t>
  </si>
  <si>
    <t>15.09.2024 20:23:58</t>
  </si>
  <si>
    <t>15.09.2024 20:25:40</t>
  </si>
  <si>
    <t>15.09.2024 20:25:43</t>
  </si>
  <si>
    <t>15.09.2024 20:25:45</t>
  </si>
  <si>
    <t>15.09.2024 20:25:46</t>
  </si>
  <si>
    <t>15.09.2024 20:25:49</t>
  </si>
  <si>
    <t>15.09.2024 20:25:51</t>
  </si>
  <si>
    <t>15.09.2024 20:25:52</t>
  </si>
  <si>
    <t>15.09.2024 20:25:54</t>
  </si>
  <si>
    <t>15.09.2024 20:25:55</t>
  </si>
  <si>
    <t>15.09.2024 20:25:57</t>
  </si>
  <si>
    <t>15.09.2024 20:28:55</t>
  </si>
  <si>
    <t>15.09.2024 20:28:57</t>
  </si>
  <si>
    <t>15.09.2024 20:28:59</t>
  </si>
  <si>
    <t>15.09.2024 20:29:00</t>
  </si>
  <si>
    <t>15.09.2024 20:29:02</t>
  </si>
  <si>
    <t>15.09.2024 20:29:03</t>
  </si>
  <si>
    <t>15.09.2024 20:29:04</t>
  </si>
  <si>
    <t>15.09.2024 20:29:06</t>
  </si>
  <si>
    <t>15.09.2024 20:29:08</t>
  </si>
  <si>
    <t>15.09.2024 20:29:09</t>
  </si>
  <si>
    <t>15.09.2024 20:29:11</t>
  </si>
  <si>
    <t>15.09.2024 20:29:12</t>
  </si>
  <si>
    <t>15.09.2024 20:30:00</t>
  </si>
  <si>
    <t>15.09.2024 20:30:01</t>
  </si>
  <si>
    <t>15.09.2024 20:30:03</t>
  </si>
  <si>
    <t>15.09.2024 20:30:04</t>
  </si>
  <si>
    <t>15.09.2024 20:30:06</t>
  </si>
  <si>
    <t>15.09.2024 20:30:07</t>
  </si>
  <si>
    <t>15.09.2024 20:30:09</t>
  </si>
  <si>
    <t>15.09.2024 20:30:10</t>
  </si>
  <si>
    <t>15.09.2024 20:30:12</t>
  </si>
  <si>
    <t>15.09.2024 20:37:13</t>
  </si>
  <si>
    <t>15.09.2024 20:37:15</t>
  </si>
  <si>
    <t>15.09.2024 20:37:16</t>
  </si>
  <si>
    <t>15.09.2024 20:37:18</t>
  </si>
  <si>
    <t>15.09.2024 20:37:19</t>
  </si>
  <si>
    <t>15.09.2024 20:37:21</t>
  </si>
  <si>
    <t>15.09.2024 20:37:22</t>
  </si>
  <si>
    <t>15.09.2024 20:37:24</t>
  </si>
  <si>
    <t>15.09.2024 20:37:25</t>
  </si>
  <si>
    <t>15.09.2024 20:37:27</t>
  </si>
  <si>
    <t>15.09.2024 20:37:28</t>
  </si>
  <si>
    <t>15.09.2024 20:37:30</t>
  </si>
  <si>
    <t>15.09.2024 20:37:31</t>
  </si>
  <si>
    <t>15.09.2024 20:37:33</t>
  </si>
  <si>
    <t>15.09.2024 20:38:52</t>
  </si>
  <si>
    <t>15.09.2024 20:38:54</t>
  </si>
  <si>
    <t>15.09.2024 20:38:55</t>
  </si>
  <si>
    <t>15.09.2024 20:38:57</t>
  </si>
  <si>
    <t>15.09.2024 20:38:59</t>
  </si>
  <si>
    <t>15.09.2024 20:39:00</t>
  </si>
  <si>
    <t>15.09.2024 20:39:02</t>
  </si>
  <si>
    <t>15.09.2024 20:39:03</t>
  </si>
  <si>
    <t>15.09.2024 20:39:04</t>
  </si>
  <si>
    <t>15.09.2024 20:39:06</t>
  </si>
  <si>
    <t>15.09.2024 20:39:09</t>
  </si>
  <si>
    <t>15.09.2024 20:39:11</t>
  </si>
  <si>
    <t>15.09.2024 20:39:17</t>
  </si>
  <si>
    <t>15.09.2024 20:39:18</t>
  </si>
  <si>
    <t>15.09.2024 20:39:20</t>
  </si>
  <si>
    <t>15.09.2024 20:39:24</t>
  </si>
  <si>
    <t>15.09.2024 20:39:26</t>
  </si>
  <si>
    <t>15.09.2024 20:39:27</t>
  </si>
  <si>
    <t>15.09.2024 20:39:29</t>
  </si>
  <si>
    <t>15.09.2024 20:39:30</t>
  </si>
  <si>
    <t>15.09.2024 20:39:32</t>
  </si>
  <si>
    <t>15.09.2024 20:39:33</t>
  </si>
  <si>
    <t>15.09.2024 20:39:35</t>
  </si>
  <si>
    <t>15.09.2024 20:41:27</t>
  </si>
  <si>
    <t>15.09.2024 20:41:31</t>
  </si>
  <si>
    <t>15.09.2024 20:41:33</t>
  </si>
  <si>
    <t>15.09.2024 20:41:34</t>
  </si>
  <si>
    <t>15.09.2024 20:41:36</t>
  </si>
  <si>
    <t>15.09.2024 20:41:37</t>
  </si>
  <si>
    <t>15.09.2024 20:41:39</t>
  </si>
  <si>
    <t>15.09.2024 20:41:40</t>
  </si>
  <si>
    <t>15.09.2024 20:47:06</t>
  </si>
  <si>
    <t>15.09.2024 20:47:07</t>
  </si>
  <si>
    <t>15.09.2024 20:47:09</t>
  </si>
  <si>
    <t>15.09.2024 20:47:10</t>
  </si>
  <si>
    <t>15.09.2024 20:47:12</t>
  </si>
  <si>
    <t>15.09.2024 20:47:13</t>
  </si>
  <si>
    <t>15.09.2024 20:47:15</t>
  </si>
  <si>
    <t>15.09.2024 20:47:16</t>
  </si>
  <si>
    <t>15.09.2024 20:47:18</t>
  </si>
  <si>
    <t>15.09.2024 20:47:19</t>
  </si>
  <si>
    <t>15.09.2024 20:47:21</t>
  </si>
  <si>
    <t>15.09.2024 20:50:58</t>
  </si>
  <si>
    <t>15.09.2024 20:51:00</t>
  </si>
  <si>
    <t>15.09.2024 20:51:01</t>
  </si>
  <si>
    <t>15.09.2024 20:51:03</t>
  </si>
  <si>
    <t>15.09.2024 20:51:05</t>
  </si>
  <si>
    <t>15.09.2024 20:52:58</t>
  </si>
  <si>
    <t>15.09.2024 20:53:00</t>
  </si>
  <si>
    <t>15.09.2024 20:53:01</t>
  </si>
  <si>
    <t>15.09.2024 20:55:49</t>
  </si>
  <si>
    <t>15.09.2024 20:55:51</t>
  </si>
  <si>
    <t>15.09.2024 20:55:52</t>
  </si>
  <si>
    <t>15.09.2024 20:55:54</t>
  </si>
  <si>
    <t>15.09.2024 20:55:59</t>
  </si>
  <si>
    <t>15.09.2024 20:56:00</t>
  </si>
  <si>
    <t>15.09.2024 20:56:01</t>
  </si>
  <si>
    <t>15.09.2024 20:56:03</t>
  </si>
  <si>
    <t>15.09.2024 20:56:04</t>
  </si>
  <si>
    <t>15.09.2024 20:56:06</t>
  </si>
  <si>
    <t>15.09.2024 20:56:07</t>
  </si>
  <si>
    <t>15.09.2024 20:56:09</t>
  </si>
  <si>
    <t>15.09.2024 20:56:11</t>
  </si>
  <si>
    <t>15.09.2024 20:56:12</t>
  </si>
  <si>
    <t>15.09.2024 20:58:57</t>
  </si>
  <si>
    <t>15.09.2024 20:58:59</t>
  </si>
  <si>
    <t>15.09.2024 20:59:00</t>
  </si>
  <si>
    <t>15.09.2024 20:59:02</t>
  </si>
  <si>
    <t>15.09.2024 20:59:38</t>
  </si>
  <si>
    <t>15.09.2024 20:59:39</t>
  </si>
  <si>
    <t>15.09.2024 20:59:48</t>
  </si>
  <si>
    <t>15.09.2024 20:59:51</t>
  </si>
  <si>
    <t>15.09.2024 20:59:54</t>
  </si>
  <si>
    <t>15.09.2024 20:59:56</t>
  </si>
  <si>
    <t>15.09.2024 21:00:03</t>
  </si>
  <si>
    <t>15.09.2024 21:00:06</t>
  </si>
  <si>
    <t>15.09.2024 21:00:09</t>
  </si>
  <si>
    <t>15.09.2024 21:00:11</t>
  </si>
  <si>
    <t>15.09.2024 21:00:14</t>
  </si>
  <si>
    <t>15.09.2024 21:00:15</t>
  </si>
  <si>
    <t>15.09.2024 21:00:17</t>
  </si>
  <si>
    <t>15.09.2024 21:00:18</t>
  </si>
  <si>
    <t>15.09.2024 21:00:20</t>
  </si>
  <si>
    <t>15.09.2024 21:00:21</t>
  </si>
  <si>
    <t>15.09.2024 21:00:23</t>
  </si>
  <si>
    <t>15.09.2024 21:00:24</t>
  </si>
  <si>
    <t>15.09.2024 21:00:26</t>
  </si>
  <si>
    <t>15.09.2024 21:01:07</t>
  </si>
  <si>
    <t>15.09.2024 21:01:09</t>
  </si>
  <si>
    <t>15.09.2024 21:01:10</t>
  </si>
  <si>
    <t>15.09.2024 21:01:12</t>
  </si>
  <si>
    <t>15.09.2024 21:01:13</t>
  </si>
  <si>
    <t>15.09.2024 21:01:15</t>
  </si>
  <si>
    <t>15.09.2024 21:01:16</t>
  </si>
  <si>
    <t>15.09.2024 21:04:59</t>
  </si>
  <si>
    <t>15.09.2024 21:05:00</t>
  </si>
  <si>
    <t>15.09.2024 21:05:02</t>
  </si>
  <si>
    <t>15.09.2024 21:05:03</t>
  </si>
  <si>
    <t>15.09.2024 21:05:05</t>
  </si>
  <si>
    <t>15.09.2024 21:05:06</t>
  </si>
  <si>
    <t>15.09.2024 21:05:08</t>
  </si>
  <si>
    <t>15.09.2024 21:05:35</t>
  </si>
  <si>
    <t>15.09.2024 21:05:36</t>
  </si>
  <si>
    <t>15.09.2024 21:05:38</t>
  </si>
  <si>
    <t>15.09.2024 21:05:39</t>
  </si>
  <si>
    <t>15.09.2024 21:05:41</t>
  </si>
  <si>
    <t>15.09.2024 21:05:42</t>
  </si>
  <si>
    <t>15.09.2024 21:05:44</t>
  </si>
  <si>
    <t>15.09.2024 21:05:45</t>
  </si>
  <si>
    <t>15.09.2024 21:05:47</t>
  </si>
  <si>
    <t>15.09.2024 21:05:48</t>
  </si>
  <si>
    <t>15.09.2024 21:05:50</t>
  </si>
  <si>
    <t>15.09.2024 21:05:51</t>
  </si>
  <si>
    <t>15.09.2024 21:05:53</t>
  </si>
  <si>
    <t>15.09.2024 21:05:54</t>
  </si>
  <si>
    <t>15.09.2024 21:07:09</t>
  </si>
  <si>
    <t>15.09.2024 21:07:10</t>
  </si>
  <si>
    <t>15.09.2024 21:07:12</t>
  </si>
  <si>
    <t>15.09.2024 21:07:13</t>
  </si>
  <si>
    <t>15.09.2024 21:07:15</t>
  </si>
  <si>
    <t>15.09.2024 21:07:16</t>
  </si>
  <si>
    <t>15.09.2024 21:07:18</t>
  </si>
  <si>
    <t>15.09.2024 21:07:19</t>
  </si>
  <si>
    <t>15.09.2024 21:07:21</t>
  </si>
  <si>
    <t>15.09.2024 21:07:22</t>
  </si>
  <si>
    <t>15.09.2024 21:07:24</t>
  </si>
  <si>
    <t>15.09.2024 21:07:28</t>
  </si>
  <si>
    <t>15.09.2024 21:07:31</t>
  </si>
  <si>
    <t>15.09.2024 21:07:33</t>
  </si>
  <si>
    <t>15.09.2024 21:07:34</t>
  </si>
  <si>
    <t>15.09.2024 21:07:36</t>
  </si>
  <si>
    <t>15.09.2024 21:07:48</t>
  </si>
  <si>
    <t>15.09.2024 21:07:51</t>
  </si>
  <si>
    <t>15.09.2024 21:07:52</t>
  </si>
  <si>
    <t>15.09.2024 21:07:54</t>
  </si>
  <si>
    <t>15.09.2024 21:07:55</t>
  </si>
  <si>
    <t>15.09.2024 21:07:57</t>
  </si>
  <si>
    <t>15.09.2024 21:08:04</t>
  </si>
  <si>
    <t>15.09.2024 21:09:04</t>
  </si>
  <si>
    <t>15.09.2024 21:11:24</t>
  </si>
  <si>
    <t>15.09.2024 21:11:27</t>
  </si>
  <si>
    <t>15.09.2024 21:19:43</t>
  </si>
  <si>
    <t>15.09.2024 21:19:45</t>
  </si>
  <si>
    <t>15.09.2024 21:19:46</t>
  </si>
  <si>
    <t>15.09.2024 21:19:48</t>
  </si>
  <si>
    <t>15.09.2024 21:19:49</t>
  </si>
  <si>
    <t>15.09.2024 21:19:51</t>
  </si>
  <si>
    <t>15.09.2024 21:19:52</t>
  </si>
  <si>
    <t>15.09.2024 21:19:54</t>
  </si>
  <si>
    <t>15.09.2024 21:19:55</t>
  </si>
  <si>
    <t>15.09.2024 21:19:57</t>
  </si>
  <si>
    <t>15.09.2024 21:23:31</t>
  </si>
  <si>
    <t>15.09.2024 21:23:34</t>
  </si>
  <si>
    <t>15.09.2024 21:23:36</t>
  </si>
  <si>
    <t>15.09.2024 21:23:40</t>
  </si>
  <si>
    <t>15.09.2024 21:23:42</t>
  </si>
  <si>
    <t>15.09.2024 21:23:43</t>
  </si>
  <si>
    <t>15.09.2024 21:23:46</t>
  </si>
  <si>
    <t>15.09.2024 21:23:48</t>
  </si>
  <si>
    <t>15.09.2024 21:24:43</t>
  </si>
  <si>
    <t>15.09.2024 21:24:45</t>
  </si>
  <si>
    <t>15.09.2024 21:24:46</t>
  </si>
  <si>
    <t>15.09.2024 21:24:49</t>
  </si>
  <si>
    <t>15.09.2024 21:24:55</t>
  </si>
  <si>
    <t>15.09.2024 21:47:27</t>
  </si>
  <si>
    <t>15.09.2024 21:47:28</t>
  </si>
  <si>
    <t>15.09.2024 21:47:30</t>
  </si>
  <si>
    <t>15.09.2024 21:47:31</t>
  </si>
  <si>
    <t>15.09.2024 21:55:03</t>
  </si>
  <si>
    <t>15.09.2024 21:55:04</t>
  </si>
  <si>
    <t>15.09.2024 21:55:06</t>
  </si>
  <si>
    <t>15.09.2024 21:57:18</t>
  </si>
  <si>
    <t>15.09.2024 21:57:19</t>
  </si>
  <si>
    <t>15.09.2024 21:57:21</t>
  </si>
  <si>
    <t>15.09.2024 21:57:22</t>
  </si>
  <si>
    <t>15.09.2024 21:57:24</t>
  </si>
  <si>
    <t>15.09.2024 21:57:25</t>
  </si>
  <si>
    <t>15.09.2024 21:57:27</t>
  </si>
  <si>
    <t>15.09.2024 21:57:28</t>
  </si>
  <si>
    <t>15.09.2024 21:57:30</t>
  </si>
  <si>
    <t>15.09.2024 21:57:31</t>
  </si>
  <si>
    <t>15.09.2024 22:02:13</t>
  </si>
  <si>
    <t>15.09.2024 22:02:15</t>
  </si>
  <si>
    <t>15.09.2024 22:02:16</t>
  </si>
  <si>
    <t>15.09.2024 22:02:18</t>
  </si>
  <si>
    <t>15.09.2024 22:02:19</t>
  </si>
  <si>
    <t>15.09.2024 22:02:21</t>
  </si>
  <si>
    <t>15.09.2024 22:02:24</t>
  </si>
  <si>
    <t>15.09.2024 22:14:04</t>
  </si>
  <si>
    <t>15.09.2024 22:14:06</t>
  </si>
  <si>
    <t>15.09.2024 22:14:07</t>
  </si>
  <si>
    <t>15.09.2024 22:14:09</t>
  </si>
  <si>
    <t>15.09.2024 22:14:10</t>
  </si>
  <si>
    <t>15.09.2024 22:14:12</t>
  </si>
  <si>
    <t>15.09.2024 22:14:13</t>
  </si>
  <si>
    <t>15.09.2024 22:14:15</t>
  </si>
  <si>
    <t>15.09.2024 22:14:16</t>
  </si>
  <si>
    <t>15.09.2024 22:14:18</t>
  </si>
  <si>
    <t>15.09.2024 22:15:48</t>
  </si>
  <si>
    <t>15.09.2024 22:15:49</t>
  </si>
  <si>
    <t>15.09.2024 22:15:51</t>
  </si>
  <si>
    <t>15.09.2024 22:15:52</t>
  </si>
  <si>
    <t>15.09.2024 22:15:54</t>
  </si>
  <si>
    <t>15.09.2024 22:15:55</t>
  </si>
  <si>
    <t>15.09.2024 22:15:57</t>
  </si>
  <si>
    <t>15.09.2024 22:15:58</t>
  </si>
  <si>
    <t>15.09.2024 22:16:00</t>
  </si>
  <si>
    <t>15.09.2024 22:21:22</t>
  </si>
  <si>
    <t>15.09.2024 22:21:25</t>
  </si>
  <si>
    <t>15.09.2024 22:21:27</t>
  </si>
  <si>
    <t>15.09.2024 22:21:28</t>
  </si>
  <si>
    <t>15.09.2024 22:29:45</t>
  </si>
  <si>
    <t>15.09.2024 22:29:46</t>
  </si>
  <si>
    <t>15.09.2024 22:29:48</t>
  </si>
  <si>
    <t>15.09.2024 22:29:49</t>
  </si>
  <si>
    <t>15.09.2024 22:29:51</t>
  </si>
  <si>
    <t>15.09.2024 22:29:52</t>
  </si>
  <si>
    <t>15.09.2024 22:29:54</t>
  </si>
  <si>
    <t>15.09.2024 22:29:55</t>
  </si>
  <si>
    <t>15.09.2024 22:29:57</t>
  </si>
  <si>
    <t>15.09.2024 22:29:58</t>
  </si>
  <si>
    <t>15.09.2024 22:30:00</t>
  </si>
  <si>
    <t>15.09.2024 22:41:55</t>
  </si>
  <si>
    <t>15.09.2024 22:41:57</t>
  </si>
  <si>
    <t>15.09.2024 22:41:58</t>
  </si>
  <si>
    <t>15.09.2024 22:42:00</t>
  </si>
  <si>
    <t>15.09.2024 22:42:01</t>
  </si>
  <si>
    <t>15.09.2024 22:42:03</t>
  </si>
  <si>
    <t>15.09.2024 22:46:03</t>
  </si>
  <si>
    <t>15.09.2024 22:46:04</t>
  </si>
  <si>
    <t>15.09.2024 22:46:06</t>
  </si>
  <si>
    <t>15.09.2024 22:46:07</t>
  </si>
  <si>
    <t>15.09.2024 22:46:09</t>
  </si>
  <si>
    <t>15.09.2024 22:46:10</t>
  </si>
  <si>
    <t>15.09.2024 22:46:12</t>
  </si>
  <si>
    <t>15.09.2024 23:01:45</t>
  </si>
  <si>
    <t>15.09.2024 23:01:46</t>
  </si>
  <si>
    <t>15.09.2024 23:01:48</t>
  </si>
  <si>
    <t>15.09.2024 23:01:49</t>
  </si>
  <si>
    <t>15.09.2024 23:01:51</t>
  </si>
  <si>
    <t>15.09.2024 23:01:52</t>
  </si>
  <si>
    <t>15.09.2024 23:01:54</t>
  </si>
  <si>
    <t>15.09.2024 23:01:55</t>
  </si>
  <si>
    <t>15.09.2024 23:02:03</t>
  </si>
  <si>
    <t>15.09.2024 23:02:04</t>
  </si>
  <si>
    <t>15.09.2024 23:02:06</t>
  </si>
  <si>
    <t>15.09.2024 23:02:07</t>
  </si>
  <si>
    <t>15.09.2024 23:02:09</t>
  </si>
  <si>
    <t>15.09.2024 23:02:12</t>
  </si>
  <si>
    <t>15.09.2024 23:02:13</t>
  </si>
  <si>
    <t>15.09.2024 23:02:15</t>
  </si>
  <si>
    <t>15.09.2024 23:02:16</t>
  </si>
  <si>
    <t>15.09.2024 23:02:18</t>
  </si>
  <si>
    <t>15.09.2024 23:05:49</t>
  </si>
  <si>
    <t>15.09.2024 23:05:52</t>
  </si>
  <si>
    <t>15.09.2024 23:05:54</t>
  </si>
  <si>
    <t>15.09.2024 23:05:55</t>
  </si>
  <si>
    <t>15.09.2024 23:05:57</t>
  </si>
  <si>
    <t>15.09.2024 23:05:58</t>
  </si>
  <si>
    <t>15.09.2024 23:06:00</t>
  </si>
  <si>
    <t>15.09.2024 23:06:01</t>
  </si>
  <si>
    <t>15.09.2024 23:06:03</t>
  </si>
  <si>
    <t>15.09.2024 23:06:04</t>
  </si>
  <si>
    <t>15.09.2024 23:06:06</t>
  </si>
  <si>
    <t>15.09.2024 23:30:55</t>
  </si>
  <si>
    <t>15.09.2024 23:30:57</t>
  </si>
  <si>
    <t>15.09.2024 23:30:58</t>
  </si>
  <si>
    <t>15.09.2024 23:31:00</t>
  </si>
  <si>
    <t>15.09.2024 23:31:01</t>
  </si>
  <si>
    <t>15.09.2024 23:31:03</t>
  </si>
  <si>
    <t>15.09.2024 23:31:04</t>
  </si>
  <si>
    <t>15.09.2024 23:31:06</t>
  </si>
  <si>
    <t>15.09.2024 23:31:07</t>
  </si>
  <si>
    <t>16.09.2024 00:17:52</t>
  </si>
  <si>
    <t>16.09.2024 00:17:54</t>
  </si>
  <si>
    <t>16.09.2024 00:17:55</t>
  </si>
  <si>
    <t>16.09.2024 00:17:57</t>
  </si>
  <si>
    <t>16.09.2024 00:17:58</t>
  </si>
  <si>
    <t>16.09.2024 00:18:00</t>
  </si>
  <si>
    <t>16.09.2024 00:18:02</t>
  </si>
  <si>
    <t>16.09.2024 00:18:03</t>
  </si>
  <si>
    <t>16.09.2024 00:18:04</t>
  </si>
  <si>
    <t>16.09.2024 00:18:06</t>
  </si>
  <si>
    <t>16.09.2024 01:08:04</t>
  </si>
  <si>
    <t>16.09.2024 01:08:06</t>
  </si>
  <si>
    <t>16.09.2024 01:08:07</t>
  </si>
  <si>
    <t>16.09.2024 01:08:09</t>
  </si>
  <si>
    <t>16.09.2024 01:08:10</t>
  </si>
  <si>
    <t>16.09.2024 01:08:12</t>
  </si>
  <si>
    <t>16.09.2024 01:08:13</t>
  </si>
  <si>
    <t>16.09.2024 01:08:15</t>
  </si>
  <si>
    <t>16.09.2024 01:08:16</t>
  </si>
  <si>
    <t>16.09.2024 01:08:18</t>
  </si>
  <si>
    <t>16.09.2024 01:44:42</t>
  </si>
  <si>
    <t>16.09.2024 01:44:43</t>
  </si>
  <si>
    <t>16.09.2024 01:44:45</t>
  </si>
  <si>
    <t>16.09.2024 01:44:46</t>
  </si>
  <si>
    <t>16.09.2024 01:44:48</t>
  </si>
  <si>
    <t>16.09.2024 01:44:49</t>
  </si>
  <si>
    <t>16.09.2024 01:44:51</t>
  </si>
  <si>
    <t>16.09.2024 01:44:52</t>
  </si>
  <si>
    <t>16.09.2024 01:44:54</t>
  </si>
  <si>
    <t>16.09.2024 01:44:55</t>
  </si>
  <si>
    <t>16.09.2024 03:27:51</t>
  </si>
  <si>
    <t>16.09.2024 04:01:31</t>
  </si>
  <si>
    <t>16.09.2024 04:01:33</t>
  </si>
  <si>
    <t>16.09.2024 04:01:36</t>
  </si>
  <si>
    <t>16.09.2024 04:02:43</t>
  </si>
  <si>
    <t>16.09.2024 04:02:45</t>
  </si>
  <si>
    <t>16.09.2024 04:02:46</t>
  </si>
  <si>
    <t>16.09.2024 04:02:48</t>
  </si>
  <si>
    <t>16.09.2024 04:02:49</t>
  </si>
  <si>
    <t>16.09.2024 04:02:51</t>
  </si>
  <si>
    <t>16.09.2024 04:02:52</t>
  </si>
  <si>
    <t>16.09.2024 04:03:40</t>
  </si>
  <si>
    <t>16.09.2024 04:03:42</t>
  </si>
  <si>
    <t>16.09.2024 04:03:43</t>
  </si>
  <si>
    <t>16.09.2024 04:03:45</t>
  </si>
  <si>
    <t>16.09.2024 04:20:59</t>
  </si>
  <si>
    <t>16.09.2024 04:21:00</t>
  </si>
  <si>
    <t>16.09.2024 04:21:02</t>
  </si>
  <si>
    <t>16.09.2024 04:21:03</t>
  </si>
  <si>
    <t>16.09.2024 04:37:16</t>
  </si>
  <si>
    <t>16.09.2024 04:37:19</t>
  </si>
  <si>
    <t>16.09.2024 04:37:22</t>
  </si>
  <si>
    <t>16.09.2024 04:37:24</t>
  </si>
  <si>
    <t>16.09.2024 04:37:25</t>
  </si>
  <si>
    <t>16.09.2024 04:41:01</t>
  </si>
  <si>
    <t>16.09.2024 04:41:03</t>
  </si>
  <si>
    <t>16.09.2024 04:41:04</t>
  </si>
  <si>
    <t>16.09.2024 04:41:06</t>
  </si>
  <si>
    <t>16.09.2024 04:41:07</t>
  </si>
  <si>
    <t>16.09.2024 04:41:09</t>
  </si>
  <si>
    <t>16.09.2024 04:41:12</t>
  </si>
  <si>
    <t>16.09.2024 04:41:34</t>
  </si>
  <si>
    <t>16.09.2024 04:41:36</t>
  </si>
  <si>
    <t>16.09.2024 04:41:37</t>
  </si>
  <si>
    <t>16.09.2024 04:41:39</t>
  </si>
  <si>
    <t>16.09.2024 04:59:15</t>
  </si>
  <si>
    <t>16.09.2024 04:59:16</t>
  </si>
  <si>
    <t>16.09.2024 04:59:21</t>
  </si>
  <si>
    <t>16.09.2024 04:59:24</t>
  </si>
  <si>
    <t>16.09.2024 05:07:59</t>
  </si>
  <si>
    <t>16.09.2024 05:08:00</t>
  </si>
  <si>
    <t>16.09.2024 05:08:03</t>
  </si>
  <si>
    <t>16.09.2024 05:08:05</t>
  </si>
  <si>
    <t>16.09.2024 05:08:06</t>
  </si>
  <si>
    <t>16.09.2024 05:08:08</t>
  </si>
  <si>
    <t>16.09.2024 05:08:09</t>
  </si>
  <si>
    <t>16.09.2024 05:08:11</t>
  </si>
  <si>
    <t>16.09.2024 05:08:14</t>
  </si>
  <si>
    <t>16.09.2024 05:08:20</t>
  </si>
  <si>
    <t>16.09.2024 05:08:32</t>
  </si>
  <si>
    <t>16.09.2024 05:09:16</t>
  </si>
  <si>
    <t>16.09.2024 05:12:19</t>
  </si>
  <si>
    <t>16.09.2024 05:12:21</t>
  </si>
  <si>
    <t>16.09.2024 05:12:25</t>
  </si>
  <si>
    <t>16.09.2024 05:29:51</t>
  </si>
  <si>
    <t>16.09.2024 05:29:52</t>
  </si>
  <si>
    <t>16.09.2024 05:29:54</t>
  </si>
  <si>
    <t>16.09.2024 05:29:55</t>
  </si>
  <si>
    <t>16.09.2024 05:29:58</t>
  </si>
  <si>
    <t>16.09.2024 05:30:09</t>
  </si>
  <si>
    <t>16.09.2024 05:30:11</t>
  </si>
  <si>
    <t>16.09.2024 05:30:12</t>
  </si>
  <si>
    <t>16.09.2024 05:30:14</t>
  </si>
  <si>
    <t>16.09.2024 05:30:15</t>
  </si>
  <si>
    <t>16.09.2024 05:30:17</t>
  </si>
  <si>
    <t>16.09.2024 05:30:18</t>
  </si>
  <si>
    <t>16.09.2024 05:30:20</t>
  </si>
  <si>
    <t>16.09.2024 05:30:21</t>
  </si>
  <si>
    <t>16.09.2024 05:30:23</t>
  </si>
  <si>
    <t>16.09.2024 05:30:24</t>
  </si>
  <si>
    <t>16.09.2024 05:30:26</t>
  </si>
  <si>
    <t>16.09.2024 05:30:27</t>
  </si>
  <si>
    <t>16.09.2024 05:30:30</t>
  </si>
  <si>
    <t>16.09.2024 05:30:32</t>
  </si>
  <si>
    <t>16.09.2024 05:30:33</t>
  </si>
  <si>
    <t>16.09.2024 05:38:31</t>
  </si>
  <si>
    <t>16.09.2024 05:38:33</t>
  </si>
  <si>
    <t>16.09.2024 05:38:34</t>
  </si>
  <si>
    <t>16.09.2024 05:38:37</t>
  </si>
  <si>
    <t>16.09.2024 05:38:39</t>
  </si>
  <si>
    <t>16.09.2024 05:38:40</t>
  </si>
  <si>
    <t>16.09.2024 05:38:42</t>
  </si>
  <si>
    <t>16.09.2024 05:39:09</t>
  </si>
  <si>
    <t>16.09.2024 05:39:10</t>
  </si>
  <si>
    <t>16.09.2024 05:39:13</t>
  </si>
  <si>
    <t>16.09.2024 05:39:15</t>
  </si>
  <si>
    <t>16.09.2024 05:39:16</t>
  </si>
  <si>
    <t>16.09.2024 05:42:54</t>
  </si>
  <si>
    <t>16.09.2024 05:42:57</t>
  </si>
  <si>
    <t>16.09.2024 05:42:58</t>
  </si>
  <si>
    <t>16.09.2024 05:43:00</t>
  </si>
  <si>
    <t>16.09.2024 05:43:01</t>
  </si>
  <si>
    <t>16.09.2024 05:43:05</t>
  </si>
  <si>
    <t>16.09.2024 05:43:06</t>
  </si>
  <si>
    <t>16.09.2024 05:43:08</t>
  </si>
  <si>
    <t>16.09.2024 05:48:25</t>
  </si>
  <si>
    <t>16.09.2024 05:48:28</t>
  </si>
  <si>
    <t>16.09.2024 05:52:56</t>
  </si>
  <si>
    <t>16.09.2024 05:52:57</t>
  </si>
  <si>
    <t>16.09.2024 05:55:04</t>
  </si>
  <si>
    <t>16.09.2024 05:55:06</t>
  </si>
  <si>
    <t>16.09.2024 05:55:07</t>
  </si>
  <si>
    <t>16.09.2024 05:55:09</t>
  </si>
  <si>
    <t>16.09.2024 05:55:10</t>
  </si>
  <si>
    <t>16.09.2024 05:55:12</t>
  </si>
  <si>
    <t>16.09.2024 06:01:33</t>
  </si>
  <si>
    <t>16.09.2024 06:01:36</t>
  </si>
  <si>
    <t>16.09.2024 06:01:37</t>
  </si>
  <si>
    <t>16.09.2024 06:01:39</t>
  </si>
  <si>
    <t>16.09.2024 06:01:40</t>
  </si>
  <si>
    <t>16.09.2024 06:01:42</t>
  </si>
  <si>
    <t>16.09.2024 06:01:43</t>
  </si>
  <si>
    <t>16.09.2024 06:01:45</t>
  </si>
  <si>
    <t>16.09.2024 06:01:46</t>
  </si>
  <si>
    <t>16.09.2024 06:01:48</t>
  </si>
  <si>
    <t>16.09.2024 06:10:18</t>
  </si>
  <si>
    <t>16.09.2024 06:10:19</t>
  </si>
  <si>
    <t>16.09.2024 06:10:24</t>
  </si>
  <si>
    <t>16.09.2024 06:10:25</t>
  </si>
  <si>
    <t>16.09.2024 06:11:00</t>
  </si>
  <si>
    <t>16.09.2024 06:11:01</t>
  </si>
  <si>
    <t>16.09.2024 06:11:03</t>
  </si>
  <si>
    <t>16.09.2024 06:11:04</t>
  </si>
  <si>
    <t>16.09.2024 06:11:06</t>
  </si>
  <si>
    <t>16.09.2024 06:11:07</t>
  </si>
  <si>
    <t>16.09.2024 06:16:42</t>
  </si>
  <si>
    <t>16.09.2024 06:18:46</t>
  </si>
  <si>
    <t>16.09.2024 06:18:48</t>
  </si>
  <si>
    <t>16.09.2024 06:18:49</t>
  </si>
  <si>
    <t>16.09.2024 06:18:51</t>
  </si>
  <si>
    <t>16.09.2024 06:18:54</t>
  </si>
  <si>
    <t>16.09.2024 06:18:55</t>
  </si>
  <si>
    <t>16.09.2024 06:25:52</t>
  </si>
  <si>
    <t>16.09.2024 06:25:54</t>
  </si>
  <si>
    <t>16.09.2024 06:25:55</t>
  </si>
  <si>
    <t>16.09.2024 06:25:57</t>
  </si>
  <si>
    <t>16.09.2024 06:25:59</t>
  </si>
  <si>
    <t>16.09.2024 06:26:00</t>
  </si>
  <si>
    <t>16.09.2024 06:26:29</t>
  </si>
  <si>
    <t>16.09.2024 06:26:30</t>
  </si>
  <si>
    <t>16.09.2024 06:26:33</t>
  </si>
  <si>
    <t>16.09.2024 06:26:57</t>
  </si>
  <si>
    <t>16.09.2024 06:26:59</t>
  </si>
  <si>
    <t>16.09.2024 06:27:00</t>
  </si>
  <si>
    <t>16.09.2024 06:29:43</t>
  </si>
  <si>
    <t>16.09.2024 06:29:45</t>
  </si>
  <si>
    <t>16.09.2024 06:29:46</t>
  </si>
  <si>
    <t>16.09.2024 06:29:49</t>
  </si>
  <si>
    <t>16.09.2024 06:29:51</t>
  </si>
  <si>
    <t>16.09.2024 06:29:52</t>
  </si>
  <si>
    <t>16.09.2024 06:31:55</t>
  </si>
  <si>
    <t>16.09.2024 06:31:57</t>
  </si>
  <si>
    <t>16.09.2024 06:32:00</t>
  </si>
  <si>
    <t>16.09.2024 06:35:27</t>
  </si>
  <si>
    <t>16.09.2024 06:35:28</t>
  </si>
  <si>
    <t>16.09.2024 06:35:30</t>
  </si>
  <si>
    <t>16.09.2024 06:35:31</t>
  </si>
  <si>
    <t>16.09.2024 06:35:34</t>
  </si>
  <si>
    <t>16.09.2024 06:35:40</t>
  </si>
  <si>
    <t>16.09.2024 06:35:42</t>
  </si>
  <si>
    <t>16.09.2024 06:35:43</t>
  </si>
  <si>
    <t>16.09.2024 06:35:45</t>
  </si>
  <si>
    <t>16.09.2024 06:35:48</t>
  </si>
  <si>
    <t>16.09.2024 06:37:04</t>
  </si>
  <si>
    <t>16.09.2024 06:37:07</t>
  </si>
  <si>
    <t>16.09.2024 06:37:22</t>
  </si>
  <si>
    <t>16.09.2024 06:37:25</t>
  </si>
  <si>
    <t>16.09.2024 06:38:36</t>
  </si>
  <si>
    <t>16.09.2024 06:38:39</t>
  </si>
  <si>
    <t>16.09.2024 06:39:42</t>
  </si>
  <si>
    <t>16.09.2024 06:39:43</t>
  </si>
  <si>
    <t>16.09.2024 06:39:45</t>
  </si>
  <si>
    <t>16.09.2024 06:39:46</t>
  </si>
  <si>
    <t>16.09.2024 06:39:48</t>
  </si>
  <si>
    <t>16.09.2024 06:39:51</t>
  </si>
  <si>
    <t>16.09.2024 06:39:52</t>
  </si>
  <si>
    <t>16.09.2024 06:39:54</t>
  </si>
  <si>
    <t>16.09.2024 06:39:55</t>
  </si>
  <si>
    <t>16.09.2024 06:39:57</t>
  </si>
  <si>
    <t>16.09.2024 06:40:59</t>
  </si>
  <si>
    <t>16.09.2024 06:41:00</t>
  </si>
  <si>
    <t>16.09.2024 06:41:02</t>
  </si>
  <si>
    <t>16.09.2024 06:41:03</t>
  </si>
  <si>
    <t>16.09.2024 06:41:05</t>
  </si>
  <si>
    <t>16.09.2024 06:41:06</t>
  </si>
  <si>
    <t>16.09.2024 06:41:09</t>
  </si>
  <si>
    <t>16.09.2024 06:42:21</t>
  </si>
  <si>
    <t>16.09.2024 06:42:51</t>
  </si>
  <si>
    <t>16.09.2024 06:42:52</t>
  </si>
  <si>
    <t>16.09.2024 06:46:21</t>
  </si>
  <si>
    <t>16.09.2024 06:46:27</t>
  </si>
  <si>
    <t>16.09.2024 06:47:01</t>
  </si>
  <si>
    <t>16.09.2024 06:47:03</t>
  </si>
  <si>
    <t>16.09.2024 06:47:04</t>
  </si>
  <si>
    <t>16.09.2024 06:47:06</t>
  </si>
  <si>
    <t>16.09.2024 06:47:07</t>
  </si>
  <si>
    <t>16.09.2024 06:47:12</t>
  </si>
  <si>
    <t>16.09.2024 06:47:15</t>
  </si>
  <si>
    <t>16.09.2024 06:47:16</t>
  </si>
  <si>
    <t>16.09.2024 06:48:54</t>
  </si>
  <si>
    <t>16.09.2024 06:48:55</t>
  </si>
  <si>
    <t>16.09.2024 06:48:57</t>
  </si>
  <si>
    <t>16.09.2024 06:48:58</t>
  </si>
  <si>
    <t>16.09.2024 06:49:00</t>
  </si>
  <si>
    <t>16.09.2024 06:49:02</t>
  </si>
  <si>
    <t>16.09.2024 06:49:03</t>
  </si>
  <si>
    <t>16.09.2024 06:49:05</t>
  </si>
  <si>
    <t>16.09.2024 06:49:06</t>
  </si>
  <si>
    <t>16.09.2024 06:49:24</t>
  </si>
  <si>
    <t>16.09.2024 06:49:27</t>
  </si>
  <si>
    <t>16.09.2024 06:54:49</t>
  </si>
  <si>
    <t>16.09.2024 06:54:56</t>
  </si>
  <si>
    <t>16.09.2024 06:54:57</t>
  </si>
  <si>
    <t>16.09.2024 06:54:58</t>
  </si>
  <si>
    <t>16.09.2024 06:55:00</t>
  </si>
  <si>
    <t>16.09.2024 06:55:02</t>
  </si>
  <si>
    <t>16.09.2024 06:55:09</t>
  </si>
  <si>
    <t>16.09.2024 06:55:12</t>
  </si>
  <si>
    <t>16.09.2024 06:55:14</t>
  </si>
  <si>
    <t>16.09.2024 06:55:15</t>
  </si>
  <si>
    <t>16.09.2024 06:55:17</t>
  </si>
  <si>
    <t>16.09.2024 06:55:18</t>
  </si>
  <si>
    <t>16.09.2024 06:55:20</t>
  </si>
  <si>
    <t>16.09.2024 06:55:21</t>
  </si>
  <si>
    <t>16.09.2024 06:55:23</t>
  </si>
  <si>
    <t>16.09.2024 06:55:24</t>
  </si>
  <si>
    <t>16.09.2024 06:55:26</t>
  </si>
  <si>
    <t>16.09.2024 06:57:57</t>
  </si>
  <si>
    <t>16.09.2024 06:57:59</t>
  </si>
  <si>
    <t>16.09.2024 06:58:00</t>
  </si>
  <si>
    <t>16.09.2024 06:58:02</t>
  </si>
  <si>
    <t>16.09.2024 06:58:03</t>
  </si>
  <si>
    <t>16.09.2024 06:58:05</t>
  </si>
  <si>
    <t>16.09.2024 06:58:06</t>
  </si>
  <si>
    <t>16.09.2024 06:58:08</t>
  </si>
  <si>
    <t>16.09.2024 06:58:09</t>
  </si>
  <si>
    <t>16.09.2024 06:58:11</t>
  </si>
  <si>
    <t>16.09.2024 06:58:12</t>
  </si>
  <si>
    <t>16.09.2024 06:58:14</t>
  </si>
  <si>
    <t>16.09.2024 06:58:15</t>
  </si>
  <si>
    <t>16.09.2024 06:59:06</t>
  </si>
  <si>
    <t>16.09.2024 06:59:07</t>
  </si>
  <si>
    <t>16.09.2024 06:59:09</t>
  </si>
  <si>
    <t>16.09.2024 06:59:10</t>
  </si>
  <si>
    <t>16.09.2024 07:00:56</t>
  </si>
  <si>
    <t>16.09.2024 07:01:00</t>
  </si>
  <si>
    <t>16.09.2024 07:01:02</t>
  </si>
  <si>
    <t>16.09.2024 07:01:48</t>
  </si>
  <si>
    <t>16.09.2024 07:01:50</t>
  </si>
  <si>
    <t>16.09.2024 07:01:51</t>
  </si>
  <si>
    <t>16.09.2024 07:01:53</t>
  </si>
  <si>
    <t>16.09.2024 07:01:54</t>
  </si>
  <si>
    <t>16.09.2024 07:01:56</t>
  </si>
  <si>
    <t>16.09.2024 07:01:57</t>
  </si>
  <si>
    <t>16.09.2024 07:01:59</t>
  </si>
  <si>
    <t>16.09.2024 07:02:00</t>
  </si>
  <si>
    <t>16.09.2024 07:02:02</t>
  </si>
  <si>
    <t>16.09.2024 07:02:03</t>
  </si>
  <si>
    <t>16.09.2024 07:02:05</t>
  </si>
  <si>
    <t>16.09.2024 07:02:06</t>
  </si>
  <si>
    <t>16.09.2024 07:02:08</t>
  </si>
  <si>
    <t>16.09.2024 07:02:09</t>
  </si>
  <si>
    <t>16.09.2024 07:02:37</t>
  </si>
  <si>
    <t>16.09.2024 07:02:38</t>
  </si>
  <si>
    <t>16.09.2024 07:02:40</t>
  </si>
  <si>
    <t>16.09.2024 07:02:41</t>
  </si>
  <si>
    <t>16.09.2024 07:02:43</t>
  </si>
  <si>
    <t>16.09.2024 07:02:44</t>
  </si>
  <si>
    <t>16.09.2024 07:02:46</t>
  </si>
  <si>
    <t>16.09.2024 07:02:47</t>
  </si>
  <si>
    <t>16.09.2024 07:02:49</t>
  </si>
  <si>
    <t>16.09.2024 07:02:50</t>
  </si>
  <si>
    <t>16.09.2024 07:03:45</t>
  </si>
  <si>
    <t>16.09.2024 07:03:48</t>
  </si>
  <si>
    <t>16.09.2024 07:03:49</t>
  </si>
  <si>
    <t>16.09.2024 07:03:51</t>
  </si>
  <si>
    <t>16.09.2024 07:03:52</t>
  </si>
  <si>
    <t>16.09.2024 07:03:54</t>
  </si>
  <si>
    <t>16.09.2024 07:03:55</t>
  </si>
  <si>
    <t>16.09.2024 07:03:57</t>
  </si>
  <si>
    <t>16.09.2024 07:04:00</t>
  </si>
  <si>
    <t>16.09.2024 07:04:01</t>
  </si>
  <si>
    <t>16.09.2024 07:04:03</t>
  </si>
  <si>
    <t>16.09.2024 07:04:04</t>
  </si>
  <si>
    <t>16.09.2024 07:04:26</t>
  </si>
  <si>
    <t>16.09.2024 07:04:35</t>
  </si>
  <si>
    <t>16.09.2024 07:04:38</t>
  </si>
  <si>
    <t>16.09.2024 07:04:41</t>
  </si>
  <si>
    <t>16.09.2024 07:04:42</t>
  </si>
  <si>
    <t>16.09.2024 07:04:45</t>
  </si>
  <si>
    <t>16.09.2024 07:04:47</t>
  </si>
  <si>
    <t>16.09.2024 07:04:48</t>
  </si>
  <si>
    <t>16.09.2024 07:04:50</t>
  </si>
  <si>
    <t>16.09.2024 07:05:01</t>
  </si>
  <si>
    <t>16.09.2024 07:05:03</t>
  </si>
  <si>
    <t>16.09.2024 07:05:04</t>
  </si>
  <si>
    <t>16.09.2024 07:05:06</t>
  </si>
  <si>
    <t>16.09.2024 07:05:07</t>
  </si>
  <si>
    <t>16.09.2024 07:05:09</t>
  </si>
  <si>
    <t>16.09.2024 07:05:10</t>
  </si>
  <si>
    <t>16.09.2024 07:05:12</t>
  </si>
  <si>
    <t>16.09.2024 07:05:15</t>
  </si>
  <si>
    <t>16.09.2024 07:05:18</t>
  </si>
  <si>
    <t>16.09.2024 07:05:19</t>
  </si>
  <si>
    <t>16.09.2024 07:05:24</t>
  </si>
  <si>
    <t>16.09.2024 07:05:25</t>
  </si>
  <si>
    <t>16.09.2024 07:05:27</t>
  </si>
  <si>
    <t>16.09.2024 07:05:28</t>
  </si>
  <si>
    <t>16.09.2024 07:05:49</t>
  </si>
  <si>
    <t>16.09.2024 07:05:54</t>
  </si>
  <si>
    <t>16.09.2024 07:14:01</t>
  </si>
  <si>
    <t>16.09.2024 07:14:03</t>
  </si>
  <si>
    <t>16.09.2024 07:14:04</t>
  </si>
  <si>
    <t>16.09.2024 07:14:24</t>
  </si>
  <si>
    <t>16.09.2024 07:14:27</t>
  </si>
  <si>
    <t>16.09.2024 07:14:28</t>
  </si>
  <si>
    <t>16.09.2024 07:14:30</t>
  </si>
  <si>
    <t>16.09.2024 07:14:33</t>
  </si>
  <si>
    <t>16.09.2024 07:14:45</t>
  </si>
  <si>
    <t>16.09.2024 07:14:46</t>
  </si>
  <si>
    <t>16.09.2024 07:14:48</t>
  </si>
  <si>
    <t>16.09.2024 07:14:49</t>
  </si>
  <si>
    <t>16.09.2024 07:14:51</t>
  </si>
  <si>
    <t>16.09.2024 07:14:52</t>
  </si>
  <si>
    <t>16.09.2024 07:14:54</t>
  </si>
  <si>
    <t>16.09.2024 07:14:57</t>
  </si>
  <si>
    <t>16.09.2024 07:14:58</t>
  </si>
  <si>
    <t>16.09.2024 07:15:00</t>
  </si>
  <si>
    <t>16.09.2024 07:15:03</t>
  </si>
  <si>
    <t>16.09.2024 07:15:06</t>
  </si>
  <si>
    <t>16.09.2024 07:17:59</t>
  </si>
  <si>
    <t>16.09.2024 07:18:00</t>
  </si>
  <si>
    <t>16.09.2024 07:18:02</t>
  </si>
  <si>
    <t>16.09.2024 07:18:03</t>
  </si>
  <si>
    <t>16.09.2024 07:18:05</t>
  </si>
  <si>
    <t>16.09.2024 07:18:06</t>
  </si>
  <si>
    <t>16.09.2024 07:18:08</t>
  </si>
  <si>
    <t>16.09.2024 07:18:09</t>
  </si>
  <si>
    <t>16.09.2024 07:18:11</t>
  </si>
  <si>
    <t>16.09.2024 07:18:12</t>
  </si>
  <si>
    <t>16.09.2024 07:18:14</t>
  </si>
  <si>
    <t>16.09.2024 07:18:15</t>
  </si>
  <si>
    <t>16.09.2024 07:18:17</t>
  </si>
  <si>
    <t>16.09.2024 07:18:18</t>
  </si>
  <si>
    <t>16.09.2024 07:18:20</t>
  </si>
  <si>
    <t>16.09.2024 07:18:21</t>
  </si>
  <si>
    <t>16.09.2024 07:18:23</t>
  </si>
  <si>
    <t>16.09.2024 07:19:12</t>
  </si>
  <si>
    <t>16.09.2024 07:19:13</t>
  </si>
  <si>
    <t>16.09.2024 07:19:15</t>
  </si>
  <si>
    <t>16.09.2024 07:19:16</t>
  </si>
  <si>
    <t>16.09.2024 07:19:18</t>
  </si>
  <si>
    <t>16.09.2024 07:19:19</t>
  </si>
  <si>
    <t>16.09.2024 07:19:21</t>
  </si>
  <si>
    <t>16.09.2024 07:19:22</t>
  </si>
  <si>
    <t>16.09.2024 07:19:24</t>
  </si>
  <si>
    <t>16.09.2024 07:20:13</t>
  </si>
  <si>
    <t>16.09.2024 07:20:16</t>
  </si>
  <si>
    <t>16.09.2024 07:22:09</t>
  </si>
  <si>
    <t>16.09.2024 07:22:25</t>
  </si>
  <si>
    <t>16.09.2024 07:22:28</t>
  </si>
  <si>
    <t>16.09.2024 07:24:15</t>
  </si>
  <si>
    <t>16.09.2024 07:24:16</t>
  </si>
  <si>
    <t>16.09.2024 07:24:18</t>
  </si>
  <si>
    <t>16.09.2024 07:24:19</t>
  </si>
  <si>
    <t>16.09.2024 07:24:21</t>
  </si>
  <si>
    <t>16.09.2024 07:24:22</t>
  </si>
  <si>
    <t>16.09.2024 07:24:24</t>
  </si>
  <si>
    <t>16.09.2024 07:24:25</t>
  </si>
  <si>
    <t>16.09.2024 07:24:27</t>
  </si>
  <si>
    <t>16.09.2024 07:24:28</t>
  </si>
  <si>
    <t>16.09.2024 07:24:30</t>
  </si>
  <si>
    <t>16.09.2024 07:24:31</t>
  </si>
  <si>
    <t>16.09.2024 07:26:09</t>
  </si>
  <si>
    <t>16.09.2024 07:28:09</t>
  </si>
  <si>
    <t>16.09.2024 07:28:12</t>
  </si>
  <si>
    <t>16.09.2024 07:28:18</t>
  </si>
  <si>
    <t>16.09.2024 07:28:21</t>
  </si>
  <si>
    <t>16.09.2024 07:32:12</t>
  </si>
  <si>
    <t>16.09.2024 07:32:13</t>
  </si>
  <si>
    <t>16.09.2024 07:32:15</t>
  </si>
  <si>
    <t>16.09.2024 07:32:16</t>
  </si>
  <si>
    <t>16.09.2024 07:32:18</t>
  </si>
  <si>
    <t>16.09.2024 07:32:19</t>
  </si>
  <si>
    <t>16.09.2024 07:33:03</t>
  </si>
  <si>
    <t>16.09.2024 07:33:04</t>
  </si>
  <si>
    <t>16.09.2024 07:33:06</t>
  </si>
  <si>
    <t>16.09.2024 07:33:16</t>
  </si>
  <si>
    <t>16.09.2024 07:33:25</t>
  </si>
  <si>
    <t>16.09.2024 07:33:28</t>
  </si>
  <si>
    <t>16.09.2024 07:33:30</t>
  </si>
  <si>
    <t>16.09.2024 07:36:24</t>
  </si>
  <si>
    <t>16.09.2024 07:36:25</t>
  </si>
  <si>
    <t>16.09.2024 07:36:27</t>
  </si>
  <si>
    <t>16.09.2024 07:36:28</t>
  </si>
  <si>
    <t>16.09.2024 07:36:30</t>
  </si>
  <si>
    <t>16.09.2024 07:36:31</t>
  </si>
  <si>
    <t>16.09.2024 07:36:33</t>
  </si>
  <si>
    <t>16.09.2024 07:36:34</t>
  </si>
  <si>
    <t>16.09.2024 07:36:36</t>
  </si>
  <si>
    <t>16.09.2024 07:38:03</t>
  </si>
  <si>
    <t>16.09.2024 07:38:12</t>
  </si>
  <si>
    <t>16.09.2024 07:38:18</t>
  </si>
  <si>
    <t>16.09.2024 07:38:22</t>
  </si>
  <si>
    <t>16.09.2024 07:38:24</t>
  </si>
  <si>
    <t>16.09.2024 07:38:28</t>
  </si>
  <si>
    <t>16.09.2024 07:38:30</t>
  </si>
  <si>
    <t>16.09.2024 07:38:31</t>
  </si>
  <si>
    <t>16.09.2024 07:38:33</t>
  </si>
  <si>
    <t>16.09.2024 07:38:37</t>
  </si>
  <si>
    <t>16.09.2024 07:38:40</t>
  </si>
  <si>
    <t>16.09.2024 07:39:04</t>
  </si>
  <si>
    <t>16.09.2024 07:39:06</t>
  </si>
  <si>
    <t>16.09.2024 07:39:07</t>
  </si>
  <si>
    <t>16.09.2024 07:39:09</t>
  </si>
  <si>
    <t>16.09.2024 07:39:10</t>
  </si>
  <si>
    <t>16.09.2024 07:39:12</t>
  </si>
  <si>
    <t>16.09.2024 07:39:27</t>
  </si>
  <si>
    <t>16.09.2024 07:39:28</t>
  </si>
  <si>
    <t>16.09.2024 07:39:30</t>
  </si>
  <si>
    <t>16.09.2024 07:39:31</t>
  </si>
  <si>
    <t>16.09.2024 07:39:34</t>
  </si>
  <si>
    <t>16.09.2024 07:43:39</t>
  </si>
  <si>
    <t>16.09.2024 07:43:40</t>
  </si>
  <si>
    <t>16.09.2024 07:44:18</t>
  </si>
  <si>
    <t>16.09.2024 07:46:54</t>
  </si>
  <si>
    <t>16.09.2024 07:46:55</t>
  </si>
  <si>
    <t>16.09.2024 07:46:57</t>
  </si>
  <si>
    <t>16.09.2024 07:46:58</t>
  </si>
  <si>
    <t>16.09.2024 07:47:00</t>
  </si>
  <si>
    <t>16.09.2024 07:47:03</t>
  </si>
  <si>
    <t>16.09.2024 07:47:04</t>
  </si>
  <si>
    <t>16.09.2024 07:47:06</t>
  </si>
  <si>
    <t>16.09.2024 07:47:08</t>
  </si>
  <si>
    <t>16.09.2024 07:47:48</t>
  </si>
  <si>
    <t>16.09.2024 07:47:50</t>
  </si>
  <si>
    <t>16.09.2024 07:47:51</t>
  </si>
  <si>
    <t>16.09.2024 07:47:53</t>
  </si>
  <si>
    <t>16.09.2024 07:47:54</t>
  </si>
  <si>
    <t>16.09.2024 07:47:56</t>
  </si>
  <si>
    <t>16.09.2024 07:47:57</t>
  </si>
  <si>
    <t>16.09.2024 07:47:59</t>
  </si>
  <si>
    <t>16.09.2024 07:48:00</t>
  </si>
  <si>
    <t>16.09.2024 07:48:02</t>
  </si>
  <si>
    <t>16.09.2024 07:48:03</t>
  </si>
  <si>
    <t>16.09.2024 07:48:35</t>
  </si>
  <si>
    <t>16.09.2024 07:48:37</t>
  </si>
  <si>
    <t>16.09.2024 07:49:27</t>
  </si>
  <si>
    <t>16.09.2024 07:49:30</t>
  </si>
  <si>
    <t>16.09.2024 07:49:31</t>
  </si>
  <si>
    <t>16.09.2024 07:49:33</t>
  </si>
  <si>
    <t>16.09.2024 07:49:34</t>
  </si>
  <si>
    <t>16.09.2024 07:49:36</t>
  </si>
  <si>
    <t>16.09.2024 07:49:37</t>
  </si>
  <si>
    <t>16.09.2024 07:49:39</t>
  </si>
  <si>
    <t>16.09.2024 07:49:40</t>
  </si>
  <si>
    <t>16.09.2024 07:50:36</t>
  </si>
  <si>
    <t>16.09.2024 07:55:59</t>
  </si>
  <si>
    <t>16.09.2024 07:56:00</t>
  </si>
  <si>
    <t>16.09.2024 07:56:02</t>
  </si>
  <si>
    <t>16.09.2024 07:56:03</t>
  </si>
  <si>
    <t>16.09.2024 07:56:05</t>
  </si>
  <si>
    <t>16.09.2024 07:56:06</t>
  </si>
  <si>
    <t>16.09.2024 07:56:08</t>
  </si>
  <si>
    <t>16.09.2024 07:56:54</t>
  </si>
  <si>
    <t>16.09.2024 07:56:56</t>
  </si>
  <si>
    <t>16.09.2024 07:56:59</t>
  </si>
  <si>
    <t>16.09.2024 07:57:00</t>
  </si>
  <si>
    <t>16.09.2024 07:57:02</t>
  </si>
  <si>
    <t>16.09.2024 07:57:03</t>
  </si>
  <si>
    <t>16.09.2024 07:57:05</t>
  </si>
  <si>
    <t>16.09.2024 07:57:06</t>
  </si>
  <si>
    <t>16.09.2024 07:57:08</t>
  </si>
  <si>
    <t>16.09.2024 07:57:09</t>
  </si>
  <si>
    <t>16.09.2024 07:57:11</t>
  </si>
  <si>
    <t>16.09.2024 07:57:12</t>
  </si>
  <si>
    <t>16.09.2024 07:57:14</t>
  </si>
  <si>
    <t>16.09.2024 07:59:42</t>
  </si>
  <si>
    <t>16.09.2024 07:59:51</t>
  </si>
  <si>
    <t>16.09.2024 07:59:57</t>
  </si>
  <si>
    <t>16.09.2024 07:59:58</t>
  </si>
  <si>
    <t>16.09.2024 08:00:00</t>
  </si>
  <si>
    <t>16.09.2024 08:00:01</t>
  </si>
  <si>
    <t>16.09.2024 08:00:14</t>
  </si>
  <si>
    <t>16.09.2024 08:00:15</t>
  </si>
  <si>
    <t>16.09.2024 08:00:17</t>
  </si>
  <si>
    <t>16.09.2024 08:00:18</t>
  </si>
  <si>
    <t>16.09.2024 08:00:56</t>
  </si>
  <si>
    <t>16.09.2024 08:00:57</t>
  </si>
  <si>
    <t>16.09.2024 08:00:59</t>
  </si>
  <si>
    <t>16.09.2024 08:01:00</t>
  </si>
  <si>
    <t>16.09.2024 08:01:02</t>
  </si>
  <si>
    <t>16.09.2024 08:02:12</t>
  </si>
  <si>
    <t>16.09.2024 08:02:15</t>
  </si>
  <si>
    <t>16.09.2024 08:02:16</t>
  </si>
  <si>
    <t>16.09.2024 08:02:21</t>
  </si>
  <si>
    <t>16.09.2024 08:02:22</t>
  </si>
  <si>
    <t>16.09.2024 08:02:24</t>
  </si>
  <si>
    <t>16.09.2024 08:02:25</t>
  </si>
  <si>
    <t>16.09.2024 08:02:27</t>
  </si>
  <si>
    <t>16.09.2024 08:02:28</t>
  </si>
  <si>
    <t>16.09.2024 08:03:19</t>
  </si>
  <si>
    <t>16.09.2024 08:03:21</t>
  </si>
  <si>
    <t>16.09.2024 08:03:22</t>
  </si>
  <si>
    <t>16.09.2024 08:03:24</t>
  </si>
  <si>
    <t>16.09.2024 08:03:25</t>
  </si>
  <si>
    <t>16.09.2024 08:03:27</t>
  </si>
  <si>
    <t>16.09.2024 08:03:28</t>
  </si>
  <si>
    <t>16.09.2024 08:03:31</t>
  </si>
  <si>
    <t>16.09.2024 08:03:33</t>
  </si>
  <si>
    <t>16.09.2024 08:03:34</t>
  </si>
  <si>
    <t>16.09.2024 08:04:04</t>
  </si>
  <si>
    <t>16.09.2024 08:04:06</t>
  </si>
  <si>
    <t>16.09.2024 08:04:07</t>
  </si>
  <si>
    <t>16.09.2024 08:04:09</t>
  </si>
  <si>
    <t>16.09.2024 08:04:10</t>
  </si>
  <si>
    <t>16.09.2024 08:04:12</t>
  </si>
  <si>
    <t>16.09.2024 08:04:13</t>
  </si>
  <si>
    <t>16.09.2024 08:04:15</t>
  </si>
  <si>
    <t>16.09.2024 08:04:16</t>
  </si>
  <si>
    <t>16.09.2024 08:04:18</t>
  </si>
  <si>
    <t>16.09.2024 08:06:48</t>
  </si>
  <si>
    <t>16.09.2024 08:06:49</t>
  </si>
  <si>
    <t>16.09.2024 08:06:51</t>
  </si>
  <si>
    <t>16.09.2024 08:06:52</t>
  </si>
  <si>
    <t>16.09.2024 08:06:54</t>
  </si>
  <si>
    <t>16.09.2024 08:06:55</t>
  </si>
  <si>
    <t>16.09.2024 08:06:57</t>
  </si>
  <si>
    <t>16.09.2024 08:06:58</t>
  </si>
  <si>
    <t>16.09.2024 08:07:00</t>
  </si>
  <si>
    <t>16.09.2024 08:07:01</t>
  </si>
  <si>
    <t>16.09.2024 08:09:42</t>
  </si>
  <si>
    <t>16.09.2024 08:10:01</t>
  </si>
  <si>
    <t>16.09.2024 08:10:04</t>
  </si>
  <si>
    <t>16.09.2024 08:10:06</t>
  </si>
  <si>
    <t>16.09.2024 08:10:07</t>
  </si>
  <si>
    <t>16.09.2024 08:10:09</t>
  </si>
  <si>
    <t>16.09.2024 08:10:10</t>
  </si>
  <si>
    <t>16.09.2024 08:10:12</t>
  </si>
  <si>
    <t>16.09.2024 08:10:13</t>
  </si>
  <si>
    <t>16.09.2024 08:10:15</t>
  </si>
  <si>
    <t>16.09.2024 08:10:16</t>
  </si>
  <si>
    <t>16.09.2024 08:10:18</t>
  </si>
  <si>
    <t>16.09.2024 08:10:58</t>
  </si>
  <si>
    <t>16.09.2024 08:11:00</t>
  </si>
  <si>
    <t>16.09.2024 08:11:01</t>
  </si>
  <si>
    <t>16.09.2024 08:11:03</t>
  </si>
  <si>
    <t>16.09.2024 08:11:04</t>
  </si>
  <si>
    <t>16.09.2024 08:11:06</t>
  </si>
  <si>
    <t>16.09.2024 08:11:07</t>
  </si>
  <si>
    <t>16.09.2024 08:11:09</t>
  </si>
  <si>
    <t>16.09.2024 08:11:10</t>
  </si>
  <si>
    <t>16.09.2024 08:11:12</t>
  </si>
  <si>
    <t>16.09.2024 08:11:13</t>
  </si>
  <si>
    <t>16.09.2024 08:12:13</t>
  </si>
  <si>
    <t>16.09.2024 08:12:16</t>
  </si>
  <si>
    <t>16.09.2024 08:12:24</t>
  </si>
  <si>
    <t>16.09.2024 08:12:30</t>
  </si>
  <si>
    <t>16.09.2024 08:12:31</t>
  </si>
  <si>
    <t>16.09.2024 08:12:33</t>
  </si>
  <si>
    <t>16.09.2024 08:12:34</t>
  </si>
  <si>
    <t>16.09.2024 08:12:36</t>
  </si>
  <si>
    <t>16.09.2024 08:12:37</t>
  </si>
  <si>
    <t>16.09.2024 08:12:39</t>
  </si>
  <si>
    <t>16.09.2024 08:12:40</t>
  </si>
  <si>
    <t>16.09.2024 08:12:42</t>
  </si>
  <si>
    <t>16.09.2024 08:12:43</t>
  </si>
  <si>
    <t>16.09.2024 08:12:45</t>
  </si>
  <si>
    <t>16.09.2024 08:12:49</t>
  </si>
  <si>
    <t>16.09.2024 08:12:51</t>
  </si>
  <si>
    <t>16.09.2024 08:12:52</t>
  </si>
  <si>
    <t>16.09.2024 08:14:10</t>
  </si>
  <si>
    <t>16.09.2024 08:14:12</t>
  </si>
  <si>
    <t>16.09.2024 08:14:13</t>
  </si>
  <si>
    <t>16.09.2024 08:14:15</t>
  </si>
  <si>
    <t>16.09.2024 08:14:16</t>
  </si>
  <si>
    <t>16.09.2024 08:14:39</t>
  </si>
  <si>
    <t>16.09.2024 08:14:40</t>
  </si>
  <si>
    <t>16.09.2024 08:14:42</t>
  </si>
  <si>
    <t>16.09.2024 08:14:43</t>
  </si>
  <si>
    <t>16.09.2024 08:14:45</t>
  </si>
  <si>
    <t>16.09.2024 08:14:46</t>
  </si>
  <si>
    <t>16.09.2024 08:14:48</t>
  </si>
  <si>
    <t>16.09.2024 08:14:49</t>
  </si>
  <si>
    <t>16.09.2024 08:14:51</t>
  </si>
  <si>
    <t>16.09.2024 08:14:52</t>
  </si>
  <si>
    <t>16.09.2024 08:14:54</t>
  </si>
  <si>
    <t>16.09.2024 08:14:55</t>
  </si>
  <si>
    <t>16.09.2024 08:14:57</t>
  </si>
  <si>
    <t>16.09.2024 08:14:58</t>
  </si>
  <si>
    <t>16.09.2024 08:15:00</t>
  </si>
  <si>
    <t>16.09.2024 08:17:37</t>
  </si>
  <si>
    <t>16.09.2024 08:17:39</t>
  </si>
  <si>
    <t>16.09.2024 08:17:40</t>
  </si>
  <si>
    <t>16.09.2024 08:17:46</t>
  </si>
  <si>
    <t>16.09.2024 08:17:48</t>
  </si>
  <si>
    <t>16.09.2024 08:17:49</t>
  </si>
  <si>
    <t>16.09.2024 08:17:57</t>
  </si>
  <si>
    <t>16.09.2024 08:17:58</t>
  </si>
  <si>
    <t>16.09.2024 08:18:00</t>
  </si>
  <si>
    <t>16.09.2024 08:18:01</t>
  </si>
  <si>
    <t>16.09.2024 08:18:03</t>
  </si>
  <si>
    <t>16.09.2024 08:18:04</t>
  </si>
  <si>
    <t>16.09.2024 08:19:48</t>
  </si>
  <si>
    <t>16.09.2024 08:19:49</t>
  </si>
  <si>
    <t>16.09.2024 08:19:52</t>
  </si>
  <si>
    <t>16.09.2024 08:19:54</t>
  </si>
  <si>
    <t>16.09.2024 08:20:00</t>
  </si>
  <si>
    <t>16.09.2024 08:20:01</t>
  </si>
  <si>
    <t>16.09.2024 08:20:03</t>
  </si>
  <si>
    <t>16.09.2024 08:20:04</t>
  </si>
  <si>
    <t>16.09.2024 08:20:06</t>
  </si>
  <si>
    <t>16.09.2024 08:20:07</t>
  </si>
  <si>
    <t>16.09.2024 08:20:09</t>
  </si>
  <si>
    <t>16.09.2024 08:20:10</t>
  </si>
  <si>
    <t>16.09.2024 08:20:49</t>
  </si>
  <si>
    <t>16.09.2024 08:20:51</t>
  </si>
  <si>
    <t>16.09.2024 08:20:52</t>
  </si>
  <si>
    <t>16.09.2024 08:20:54</t>
  </si>
  <si>
    <t>16.09.2024 08:20:55</t>
  </si>
  <si>
    <t>16.09.2024 08:20:57</t>
  </si>
  <si>
    <t>16.09.2024 08:20:58</t>
  </si>
  <si>
    <t>16.09.2024 08:21:00</t>
  </si>
  <si>
    <t>16.09.2024 08:21:01</t>
  </si>
  <si>
    <t>16.09.2024 08:21:03</t>
  </si>
  <si>
    <t>16.09.2024 08:21:04</t>
  </si>
  <si>
    <t>16.09.2024 08:21:06</t>
  </si>
  <si>
    <t>16.09.2024 08:21:07</t>
  </si>
  <si>
    <t>16.09.2024 08:21:09</t>
  </si>
  <si>
    <t>16.09.2024 08:21:16</t>
  </si>
  <si>
    <t>16.09.2024 08:21:18</t>
  </si>
  <si>
    <t>16.09.2024 08:21:19</t>
  </si>
  <si>
    <t>16.09.2024 08:21:21</t>
  </si>
  <si>
    <t>16.09.2024 08:21:22</t>
  </si>
  <si>
    <t>16.09.2024 08:21:27</t>
  </si>
  <si>
    <t>16.09.2024 08:22:40</t>
  </si>
  <si>
    <t>16.09.2024 08:22:42</t>
  </si>
  <si>
    <t>16.09.2024 08:22:43</t>
  </si>
  <si>
    <t>16.09.2024 08:22:46</t>
  </si>
  <si>
    <t>16.09.2024 08:23:30</t>
  </si>
  <si>
    <t>16.09.2024 08:23:33</t>
  </si>
  <si>
    <t>16.09.2024 08:23:34</t>
  </si>
  <si>
    <t>16.09.2024 08:23:36</t>
  </si>
  <si>
    <t>16.09.2024 08:23:37</t>
  </si>
  <si>
    <t>16.09.2024 08:23:46</t>
  </si>
  <si>
    <t>16.09.2024 08:23:48</t>
  </si>
  <si>
    <t>16.09.2024 08:23:49</t>
  </si>
  <si>
    <t>16.09.2024 08:23:51</t>
  </si>
  <si>
    <t>16.09.2024 08:24:03</t>
  </si>
  <si>
    <t>16.09.2024 08:24:04</t>
  </si>
  <si>
    <t>16.09.2024 08:24:06</t>
  </si>
  <si>
    <t>16.09.2024 08:24:07</t>
  </si>
  <si>
    <t>16.09.2024 08:26:51</t>
  </si>
  <si>
    <t>16.09.2024 08:26:52</t>
  </si>
  <si>
    <t>16.09.2024 08:26:54</t>
  </si>
  <si>
    <t>16.09.2024 08:27:28</t>
  </si>
  <si>
    <t>16.09.2024 08:31:46</t>
  </si>
  <si>
    <t>16.09.2024 08:31:48</t>
  </si>
  <si>
    <t>16.09.2024 08:31:52</t>
  </si>
  <si>
    <t>16.09.2024 08:31:55</t>
  </si>
  <si>
    <t>16.09.2024 08:32:00</t>
  </si>
  <si>
    <t>16.09.2024 08:36:28</t>
  </si>
  <si>
    <t>16.09.2024 08:36:30</t>
  </si>
  <si>
    <t>16.09.2024 08:36:31</t>
  </si>
  <si>
    <t>16.09.2024 08:36:33</t>
  </si>
  <si>
    <t>16.09.2024 08:36:34</t>
  </si>
  <si>
    <t>16.09.2024 08:36:36</t>
  </si>
  <si>
    <t>16.09.2024 08:36:37</t>
  </si>
  <si>
    <t>16.09.2024 08:36:39</t>
  </si>
  <si>
    <t>16.09.2024 08:36:40</t>
  </si>
  <si>
    <t>16.09.2024 08:36:42</t>
  </si>
  <si>
    <t>16.09.2024 08:36:43</t>
  </si>
  <si>
    <t>16.09.2024 08:36:45</t>
  </si>
  <si>
    <t>16.09.2024 08:36:46</t>
  </si>
  <si>
    <t>16.09.2024 08:36:48</t>
  </si>
  <si>
    <t>16.09.2024 08:37:39</t>
  </si>
  <si>
    <t>16.09.2024 08:37:40</t>
  </si>
  <si>
    <t>16.09.2024 08:37:42</t>
  </si>
  <si>
    <t>16.09.2024 08:37:58</t>
  </si>
  <si>
    <t>16.09.2024 08:38:35</t>
  </si>
  <si>
    <t>16.09.2024 08:38:36</t>
  </si>
  <si>
    <t>16.09.2024 08:38:38</t>
  </si>
  <si>
    <t>16.09.2024 08:38:39</t>
  </si>
  <si>
    <t>16.09.2024 08:38:41</t>
  </si>
  <si>
    <t>16.09.2024 08:38:42</t>
  </si>
  <si>
    <t>16.09.2024 08:38:44</t>
  </si>
  <si>
    <t>16.09.2024 08:38:45</t>
  </si>
  <si>
    <t>16.09.2024 08:38:47</t>
  </si>
  <si>
    <t>16.09.2024 08:38:50</t>
  </si>
  <si>
    <t>16.09.2024 08:38:53</t>
  </si>
  <si>
    <t>16.09.2024 08:38:54</t>
  </si>
  <si>
    <t>16.09.2024 08:40:03</t>
  </si>
  <si>
    <t>16.09.2024 08:40:04</t>
  </si>
  <si>
    <t>16.09.2024 08:40:06</t>
  </si>
  <si>
    <t>16.09.2024 08:40:07</t>
  </si>
  <si>
    <t>16.09.2024 08:40:10</t>
  </si>
  <si>
    <t>16.09.2024 08:41:48</t>
  </si>
  <si>
    <t>16.09.2024 08:43:06</t>
  </si>
  <si>
    <t>16.09.2024 08:43:07</t>
  </si>
  <si>
    <t>16.09.2024 08:43:10</t>
  </si>
  <si>
    <t>16.09.2024 08:43:12</t>
  </si>
  <si>
    <t>16.09.2024 08:43:13</t>
  </si>
  <si>
    <t>16.09.2024 08:43:15</t>
  </si>
  <si>
    <t>16.09.2024 08:43:16</t>
  </si>
  <si>
    <t>16.09.2024 08:43:18</t>
  </si>
  <si>
    <t>16.09.2024 08:43:22</t>
  </si>
  <si>
    <t>16.09.2024 08:43:25</t>
  </si>
  <si>
    <t>16.09.2024 08:43:27</t>
  </si>
  <si>
    <t>16.09.2024 08:43:28</t>
  </si>
  <si>
    <t>16.09.2024 08:43:30</t>
  </si>
  <si>
    <t>16.09.2024 08:43:33</t>
  </si>
  <si>
    <t>16.09.2024 08:43:34</t>
  </si>
  <si>
    <t>16.09.2024 08:43:36</t>
  </si>
  <si>
    <t>16.09.2024 08:43:39</t>
  </si>
  <si>
    <t>16.09.2024 08:43:40</t>
  </si>
  <si>
    <t>16.09.2024 08:43:42</t>
  </si>
  <si>
    <t>16.09.2024 08:43:43</t>
  </si>
  <si>
    <t>16.09.2024 08:43:46</t>
  </si>
  <si>
    <t>16.09.2024 08:43:48</t>
  </si>
  <si>
    <t>16.09.2024 08:43:49</t>
  </si>
  <si>
    <t>16.09.2024 08:43:51</t>
  </si>
  <si>
    <t>16.09.2024 08:43:52</t>
  </si>
  <si>
    <t>16.09.2024 08:43:54</t>
  </si>
  <si>
    <t>16.09.2024 08:43:57</t>
  </si>
  <si>
    <t>16.09.2024 08:44:03</t>
  </si>
  <si>
    <t>16.09.2024 08:46:22</t>
  </si>
  <si>
    <t>16.09.2024 08:46:24</t>
  </si>
  <si>
    <t>16.09.2024 08:46:25</t>
  </si>
  <si>
    <t>16.09.2024 08:46:28</t>
  </si>
  <si>
    <t>16.09.2024 08:47:58</t>
  </si>
  <si>
    <t>16.09.2024 08:48:00</t>
  </si>
  <si>
    <t>16.09.2024 08:48:01</t>
  </si>
  <si>
    <t>16.09.2024 08:48:03</t>
  </si>
  <si>
    <t>16.09.2024 08:48:05</t>
  </si>
  <si>
    <t>16.09.2024 08:48:06</t>
  </si>
  <si>
    <t>16.09.2024 08:48:08</t>
  </si>
  <si>
    <t>16.09.2024 08:48:09</t>
  </si>
  <si>
    <t>16.09.2024 08:48:11</t>
  </si>
  <si>
    <t>16.09.2024 08:48:12</t>
  </si>
  <si>
    <t>16.09.2024 08:48:14</t>
  </si>
  <si>
    <t>16.09.2024 08:48:15</t>
  </si>
  <si>
    <t>16.09.2024 08:48:45</t>
  </si>
  <si>
    <t>16.09.2024 08:48:47</t>
  </si>
  <si>
    <t>16.09.2024 08:49:04</t>
  </si>
  <si>
    <t>16.09.2024 08:49:06</t>
  </si>
  <si>
    <t>16.09.2024 08:49:22</t>
  </si>
  <si>
    <t>16.09.2024 08:49:24</t>
  </si>
  <si>
    <t>16.09.2024 08:49:25</t>
  </si>
  <si>
    <t>16.09.2024 08:49:27</t>
  </si>
  <si>
    <t>16.09.2024 08:49:43</t>
  </si>
  <si>
    <t>16.09.2024 08:49:45</t>
  </si>
  <si>
    <t>16.09.2024 08:49:46</t>
  </si>
  <si>
    <t>16.09.2024 08:49:48</t>
  </si>
  <si>
    <t>16.09.2024 08:49:49</t>
  </si>
  <si>
    <t>16.09.2024 08:49:51</t>
  </si>
  <si>
    <t>16.09.2024 08:49:52</t>
  </si>
  <si>
    <t>16.09.2024 08:49:54</t>
  </si>
  <si>
    <t>16.09.2024 08:50:43</t>
  </si>
  <si>
    <t>16.09.2024 08:50:45</t>
  </si>
  <si>
    <t>16.09.2024 08:50:46</t>
  </si>
  <si>
    <t>16.09.2024 08:50:48</t>
  </si>
  <si>
    <t>16.09.2024 08:50:49</t>
  </si>
  <si>
    <t>16.09.2024 08:50:51</t>
  </si>
  <si>
    <t>16.09.2024 08:50:52</t>
  </si>
  <si>
    <t>16.09.2024 08:50:54</t>
  </si>
  <si>
    <t>16.09.2024 08:50:55</t>
  </si>
  <si>
    <t>16.09.2024 08:51:21</t>
  </si>
  <si>
    <t>16.09.2024 08:51:23</t>
  </si>
  <si>
    <t>16.09.2024 08:51:24</t>
  </si>
  <si>
    <t>16.09.2024 08:51:26</t>
  </si>
  <si>
    <t>16.09.2024 08:51:27</t>
  </si>
  <si>
    <t>16.09.2024 08:51:29</t>
  </si>
  <si>
    <t>16.09.2024 08:51:41</t>
  </si>
  <si>
    <t>16.09.2024 08:51:42</t>
  </si>
  <si>
    <t>16.09.2024 08:51:44</t>
  </si>
  <si>
    <t>16.09.2024 08:51:45</t>
  </si>
  <si>
    <t>16.09.2024 08:51:47</t>
  </si>
  <si>
    <t>16.09.2024 08:51:48</t>
  </si>
  <si>
    <t>16.09.2024 08:51:50</t>
  </si>
  <si>
    <t>16.09.2024 08:51:51</t>
  </si>
  <si>
    <t>16.09.2024 08:54:24</t>
  </si>
  <si>
    <t>16.09.2024 08:54:25</t>
  </si>
  <si>
    <t>16.09.2024 08:54:27</t>
  </si>
  <si>
    <t>16.09.2024 08:54:28</t>
  </si>
  <si>
    <t>16.09.2024 08:54:30</t>
  </si>
  <si>
    <t>16.09.2024 08:54:31</t>
  </si>
  <si>
    <t>16.09.2024 08:54:33</t>
  </si>
  <si>
    <t>16.09.2024 08:54:34</t>
  </si>
  <si>
    <t>16.09.2024 08:54:36</t>
  </si>
  <si>
    <t>16.09.2024 08:54:37</t>
  </si>
  <si>
    <t>16.09.2024 08:54:40</t>
  </si>
  <si>
    <t>16.09.2024 08:54:43</t>
  </si>
  <si>
    <t>16.09.2024 08:56:33</t>
  </si>
  <si>
    <t>16.09.2024 08:56:40</t>
  </si>
  <si>
    <t>16.09.2024 08:56:43</t>
  </si>
  <si>
    <t>16.09.2024 08:56:45</t>
  </si>
  <si>
    <t>16.09.2024 08:56:54</t>
  </si>
  <si>
    <t>16.09.2024 08:56:55</t>
  </si>
  <si>
    <t>16.09.2024 08:57:56</t>
  </si>
  <si>
    <t>16.09.2024 08:58:06</t>
  </si>
  <si>
    <t>16.09.2024 08:58:08</t>
  </si>
  <si>
    <t>16.09.2024 08:58:09</t>
  </si>
  <si>
    <t>16.09.2024 08:58:11</t>
  </si>
  <si>
    <t>16.09.2024 08:58:12</t>
  </si>
  <si>
    <t>16.09.2024 09:01:10</t>
  </si>
  <si>
    <t>16.09.2024 09:01:12</t>
  </si>
  <si>
    <t>16.09.2024 09:01:13</t>
  </si>
  <si>
    <t>16.09.2024 09:01:15</t>
  </si>
  <si>
    <t>16.09.2024 09:01:16</t>
  </si>
  <si>
    <t>16.09.2024 09:01:18</t>
  </si>
  <si>
    <t>16.09.2024 09:01:19</t>
  </si>
  <si>
    <t>16.09.2024 09:01:21</t>
  </si>
  <si>
    <t>16.09.2024 09:01:24</t>
  </si>
  <si>
    <t>16.09.2024 09:01:25</t>
  </si>
  <si>
    <t>16.09.2024 09:01:27</t>
  </si>
  <si>
    <t>16.09.2024 09:01:28</t>
  </si>
  <si>
    <t>16.09.2024 09:01:30</t>
  </si>
  <si>
    <t>16.09.2024 09:01:31</t>
  </si>
  <si>
    <t>16.09.2024 09:01:33</t>
  </si>
  <si>
    <t>16.09.2024 09:01:34</t>
  </si>
  <si>
    <t>16.09.2024 09:01:36</t>
  </si>
  <si>
    <t>16.09.2024 09:01:37</t>
  </si>
  <si>
    <t>16.09.2024 09:01:39</t>
  </si>
  <si>
    <t>16.09.2024 09:01:40</t>
  </si>
  <si>
    <t>16.09.2024 09:03:01</t>
  </si>
  <si>
    <t>16.09.2024 09:03:04</t>
  </si>
  <si>
    <t>16.09.2024 09:03:25</t>
  </si>
  <si>
    <t>16.09.2024 09:03:33</t>
  </si>
  <si>
    <t>16.09.2024 09:03:34</t>
  </si>
  <si>
    <t>16.09.2024 09:03:36</t>
  </si>
  <si>
    <t>16.09.2024 09:03:37</t>
  </si>
  <si>
    <t>16.09.2024 09:03:39</t>
  </si>
  <si>
    <t>16.09.2024 09:03:40</t>
  </si>
  <si>
    <t>16.09.2024 09:05:57</t>
  </si>
  <si>
    <t>16.09.2024 09:07:09</t>
  </si>
  <si>
    <t>16.09.2024 09:07:10</t>
  </si>
  <si>
    <t>16.09.2024 09:07:12</t>
  </si>
  <si>
    <t>16.09.2024 09:07:13</t>
  </si>
  <si>
    <t>16.09.2024 09:07:15</t>
  </si>
  <si>
    <t>16.09.2024 09:07:16</t>
  </si>
  <si>
    <t>16.09.2024 09:07:19</t>
  </si>
  <si>
    <t>16.09.2024 09:07:21</t>
  </si>
  <si>
    <t>16.09.2024 09:07:22</t>
  </si>
  <si>
    <t>16.09.2024 09:07:24</t>
  </si>
  <si>
    <t>16.09.2024 09:07:25</t>
  </si>
  <si>
    <t>16.09.2024 09:07:27</t>
  </si>
  <si>
    <t>16.09.2024 09:07:28</t>
  </si>
  <si>
    <t>16.09.2024 09:07:30</t>
  </si>
  <si>
    <t>16.09.2024 09:08:51</t>
  </si>
  <si>
    <t>16.09.2024 09:11:45</t>
  </si>
  <si>
    <t>16.09.2024 09:11:46</t>
  </si>
  <si>
    <t>16.09.2024 09:11:48</t>
  </si>
  <si>
    <t>16.09.2024 09:11:49</t>
  </si>
  <si>
    <t>16.09.2024 09:11:51</t>
  </si>
  <si>
    <t>16.09.2024 09:13:37</t>
  </si>
  <si>
    <t>16.09.2024 09:13:42</t>
  </si>
  <si>
    <t>16.09.2024 09:13:43</t>
  </si>
  <si>
    <t>16.09.2024 09:13:45</t>
  </si>
  <si>
    <t>16.09.2024 09:13:46</t>
  </si>
  <si>
    <t>16.09.2024 09:13:48</t>
  </si>
  <si>
    <t>16.09.2024 09:13:49</t>
  </si>
  <si>
    <t>16.09.2024 09:13:52</t>
  </si>
  <si>
    <t>16.09.2024 09:13:54</t>
  </si>
  <si>
    <t>16.09.2024 09:14:27</t>
  </si>
  <si>
    <t>16.09.2024 09:14:31</t>
  </si>
  <si>
    <t>16.09.2024 09:14:34</t>
  </si>
  <si>
    <t>16.09.2024 09:15:57</t>
  </si>
  <si>
    <t>16.09.2024 09:16:00</t>
  </si>
  <si>
    <t>16.09.2024 09:16:20</t>
  </si>
  <si>
    <t>16.09.2024 09:16:21</t>
  </si>
  <si>
    <t>16.09.2024 09:16:23</t>
  </si>
  <si>
    <t>16.09.2024 09:16:24</t>
  </si>
  <si>
    <t>16.09.2024 09:16:26</t>
  </si>
  <si>
    <t>16.09.2024 09:16:27</t>
  </si>
  <si>
    <t>16.09.2024 09:16:29</t>
  </si>
  <si>
    <t>16.09.2024 09:16:30</t>
  </si>
  <si>
    <t>16.09.2024 09:19:13</t>
  </si>
  <si>
    <t>16.09.2024 09:19:15</t>
  </si>
  <si>
    <t>16.09.2024 09:19:16</t>
  </si>
  <si>
    <t>16.09.2024 09:19:18</t>
  </si>
  <si>
    <t>16.09.2024 09:19:19</t>
  </si>
  <si>
    <t>16.09.2024 09:19:21</t>
  </si>
  <si>
    <t>16.09.2024 09:19:22</t>
  </si>
  <si>
    <t>16.09.2024 09:19:24</t>
  </si>
  <si>
    <t>16.09.2024 09:19:25</t>
  </si>
  <si>
    <t>16.09.2024 09:19:27</t>
  </si>
  <si>
    <t>16.09.2024 09:22:28</t>
  </si>
  <si>
    <t>16.09.2024 09:22:30</t>
  </si>
  <si>
    <t>16.09.2024 09:22:31</t>
  </si>
  <si>
    <t>16.09.2024 09:22:33</t>
  </si>
  <si>
    <t>16.09.2024 09:22:34</t>
  </si>
  <si>
    <t>16.09.2024 09:22:36</t>
  </si>
  <si>
    <t>16.09.2024 09:22:37</t>
  </si>
  <si>
    <t>16.09.2024 09:22:39</t>
  </si>
  <si>
    <t>16.09.2024 09:22:40</t>
  </si>
  <si>
    <t>16.09.2024 09:22:42</t>
  </si>
  <si>
    <t>16.09.2024 09:24:33</t>
  </si>
  <si>
    <t>16.09.2024 09:24:34</t>
  </si>
  <si>
    <t>16.09.2024 09:24:36</t>
  </si>
  <si>
    <t>16.09.2024 09:24:37</t>
  </si>
  <si>
    <t>16.09.2024 09:24:39</t>
  </si>
  <si>
    <t>16.09.2024 09:24:40</t>
  </si>
  <si>
    <t>16.09.2024 09:24:42</t>
  </si>
  <si>
    <t>16.09.2024 09:24:43</t>
  </si>
  <si>
    <t>16.09.2024 09:24:45</t>
  </si>
  <si>
    <t>16.09.2024 09:24:48</t>
  </si>
  <si>
    <t>16.09.2024 09:24:49</t>
  </si>
  <si>
    <t>16.09.2024 09:24:51</t>
  </si>
  <si>
    <t>16.09.2024 09:24:52</t>
  </si>
  <si>
    <t>16.09.2024 09:25:10</t>
  </si>
  <si>
    <t>16.09.2024 09:25:12</t>
  </si>
  <si>
    <t>16.09.2024 09:25:13</t>
  </si>
  <si>
    <t>16.09.2024 09:25:15</t>
  </si>
  <si>
    <t>16.09.2024 09:25:16</t>
  </si>
  <si>
    <t>16.09.2024 09:25:18</t>
  </si>
  <si>
    <t>16.09.2024 09:25:19</t>
  </si>
  <si>
    <t>16.09.2024 09:25:37</t>
  </si>
  <si>
    <t>16.09.2024 09:25:40</t>
  </si>
  <si>
    <t>16.09.2024 09:25:42</t>
  </si>
  <si>
    <t>16.09.2024 09:25:43</t>
  </si>
  <si>
    <t>16.09.2024 09:25:45</t>
  </si>
  <si>
    <t>16.09.2024 09:25:46</t>
  </si>
  <si>
    <t>16.09.2024 09:25:48</t>
  </si>
  <si>
    <t>16.09.2024 09:25:49</t>
  </si>
  <si>
    <t>16.09.2024 09:25:52</t>
  </si>
  <si>
    <t>16.09.2024 09:25:54</t>
  </si>
  <si>
    <t>16.09.2024 09:25:55</t>
  </si>
  <si>
    <t>16.09.2024 09:25:57</t>
  </si>
  <si>
    <t>16.09.2024 09:25:58</t>
  </si>
  <si>
    <t>16.09.2024 09:26:00</t>
  </si>
  <si>
    <t>16.09.2024 09:26:01</t>
  </si>
  <si>
    <t>16.09.2024 09:27:13</t>
  </si>
  <si>
    <t>16.09.2024 09:27:18</t>
  </si>
  <si>
    <t>16.09.2024 09:27:19</t>
  </si>
  <si>
    <t>16.09.2024 09:27:21</t>
  </si>
  <si>
    <t>16.09.2024 09:27:22</t>
  </si>
  <si>
    <t>16.09.2024 09:27:24</t>
  </si>
  <si>
    <t>16.09.2024 09:27:25</t>
  </si>
  <si>
    <t>16.09.2024 09:27:27</t>
  </si>
  <si>
    <t>16.09.2024 09:27:28</t>
  </si>
  <si>
    <t>16.09.2024 09:27:30</t>
  </si>
  <si>
    <t>16.09.2024 09:28:18</t>
  </si>
  <si>
    <t>16.09.2024 09:28:19</t>
  </si>
  <si>
    <t>16.09.2024 09:28:24</t>
  </si>
  <si>
    <t>16.09.2024 09:28:25</t>
  </si>
  <si>
    <t>16.09.2024 09:28:27</t>
  </si>
  <si>
    <t>16.09.2024 09:28:28</t>
  </si>
  <si>
    <t>16.09.2024 09:28:30</t>
  </si>
  <si>
    <t>16.09.2024 09:28:33</t>
  </si>
  <si>
    <t>16.09.2024 09:28:34</t>
  </si>
  <si>
    <t>16.09.2024 09:28:37</t>
  </si>
  <si>
    <t>16.09.2024 09:28:45</t>
  </si>
  <si>
    <t>16.09.2024 09:29:13</t>
  </si>
  <si>
    <t>16.09.2024 09:29:21</t>
  </si>
  <si>
    <t>16.09.2024 09:29:22</t>
  </si>
  <si>
    <t>16.09.2024 09:29:24</t>
  </si>
  <si>
    <t>16.09.2024 09:29:25</t>
  </si>
  <si>
    <t>16.09.2024 09:29:51</t>
  </si>
  <si>
    <t>16.09.2024 09:29:54</t>
  </si>
  <si>
    <t>16.09.2024 09:29:55</t>
  </si>
  <si>
    <t>16.09.2024 09:29:57</t>
  </si>
  <si>
    <t>16.09.2024 09:29:58</t>
  </si>
  <si>
    <t>16.09.2024 09:30:01</t>
  </si>
  <si>
    <t>16.09.2024 09:30:04</t>
  </si>
  <si>
    <t>16.09.2024 09:30:06</t>
  </si>
  <si>
    <t>16.09.2024 09:30:07</t>
  </si>
  <si>
    <t>16.09.2024 09:30:09</t>
  </si>
  <si>
    <t>16.09.2024 09:30:10</t>
  </si>
  <si>
    <t>16.09.2024 09:30:12</t>
  </si>
  <si>
    <t>16.09.2024 09:30:13</t>
  </si>
  <si>
    <t>16.09.2024 09:30:16</t>
  </si>
  <si>
    <t>16.09.2024 09:30:18</t>
  </si>
  <si>
    <t>16.09.2024 09:30:19</t>
  </si>
  <si>
    <t>16.09.2024 09:30:21</t>
  </si>
  <si>
    <t>16.09.2024 09:30:22</t>
  </si>
  <si>
    <t>16.09.2024 09:30:24</t>
  </si>
  <si>
    <t>16.09.2024 09:33:06</t>
  </si>
  <si>
    <t>16.09.2024 09:33:07</t>
  </si>
  <si>
    <t>16.09.2024 09:33:09</t>
  </si>
  <si>
    <t>16.09.2024 09:33:10</t>
  </si>
  <si>
    <t>16.09.2024 09:33:12</t>
  </si>
  <si>
    <t>16.09.2024 09:33:13</t>
  </si>
  <si>
    <t>16.09.2024 09:33:16</t>
  </si>
  <si>
    <t>16.09.2024 09:33:18</t>
  </si>
  <si>
    <t>16.09.2024 09:33:19</t>
  </si>
  <si>
    <t>16.09.2024 09:33:21</t>
  </si>
  <si>
    <t>16.09.2024 09:33:22</t>
  </si>
  <si>
    <t>16.09.2024 09:33:24</t>
  </si>
  <si>
    <t>16.09.2024 09:33:33</t>
  </si>
  <si>
    <t>16.09.2024 09:33:42</t>
  </si>
  <si>
    <t>16.09.2024 09:33:43</t>
  </si>
  <si>
    <t>16.09.2024 09:33:45</t>
  </si>
  <si>
    <t>16.09.2024 09:33:46</t>
  </si>
  <si>
    <t>16.09.2024 09:33:48</t>
  </si>
  <si>
    <t>16.09.2024 09:33:51</t>
  </si>
  <si>
    <t>16.09.2024 09:34:22</t>
  </si>
  <si>
    <t>16.09.2024 09:34:24</t>
  </si>
  <si>
    <t>16.09.2024 09:34:25</t>
  </si>
  <si>
    <t>16.09.2024 09:34:27</t>
  </si>
  <si>
    <t>16.09.2024 09:34:28</t>
  </si>
  <si>
    <t>16.09.2024 09:34:30</t>
  </si>
  <si>
    <t>16.09.2024 09:34:31</t>
  </si>
  <si>
    <t>16.09.2024 09:34:33</t>
  </si>
  <si>
    <t>16.09.2024 09:34:34</t>
  </si>
  <si>
    <t>16.09.2024 09:34:36</t>
  </si>
  <si>
    <t>16.09.2024 09:34:39</t>
  </si>
  <si>
    <t>16.09.2024 09:34:40</t>
  </si>
  <si>
    <t>16.09.2024 09:34:42</t>
  </si>
  <si>
    <t>16.09.2024 09:34:43</t>
  </si>
  <si>
    <t>16.09.2024 09:34:45</t>
  </si>
  <si>
    <t>16.09.2024 09:34:46</t>
  </si>
  <si>
    <t>16.09.2024 09:34:48</t>
  </si>
  <si>
    <t>16.09.2024 09:34:49</t>
  </si>
  <si>
    <t>16.09.2024 09:36:22</t>
  </si>
  <si>
    <t>16.09.2024 09:36:24</t>
  </si>
  <si>
    <t>16.09.2024 09:36:27</t>
  </si>
  <si>
    <t>16.09.2024 09:36:30</t>
  </si>
  <si>
    <t>16.09.2024 09:36:31</t>
  </si>
  <si>
    <t>16.09.2024 09:36:33</t>
  </si>
  <si>
    <t>16.09.2024 09:36:34</t>
  </si>
  <si>
    <t>16.09.2024 09:36:36</t>
  </si>
  <si>
    <t>16.09.2024 09:36:37</t>
  </si>
  <si>
    <t>16.09.2024 09:36:39</t>
  </si>
  <si>
    <t>16.09.2024 09:37:34</t>
  </si>
  <si>
    <t>16.09.2024 09:37:37</t>
  </si>
  <si>
    <t>16.09.2024 09:37:39</t>
  </si>
  <si>
    <t>16.09.2024 09:37:43</t>
  </si>
  <si>
    <t>16.09.2024 09:37:45</t>
  </si>
  <si>
    <t>16.09.2024 09:37:46</t>
  </si>
  <si>
    <t>16.09.2024 09:37:48</t>
  </si>
  <si>
    <t>16.09.2024 09:37:49</t>
  </si>
  <si>
    <t>16.09.2024 09:37:51</t>
  </si>
  <si>
    <t>16.09.2024 09:37:52</t>
  </si>
  <si>
    <t>16.09.2024 09:37:54</t>
  </si>
  <si>
    <t>16.09.2024 09:41:54</t>
  </si>
  <si>
    <t>16.09.2024 09:41:57</t>
  </si>
  <si>
    <t>16.09.2024 09:41:58</t>
  </si>
  <si>
    <t>16.09.2024 09:42:00</t>
  </si>
  <si>
    <t>16.09.2024 09:42:01</t>
  </si>
  <si>
    <t>16.09.2024 09:42:03</t>
  </si>
  <si>
    <t>16.09.2024 09:42:04</t>
  </si>
  <si>
    <t>16.09.2024 09:42:06</t>
  </si>
  <si>
    <t>16.09.2024 09:42:07</t>
  </si>
  <si>
    <t>16.09.2024 09:42:09</t>
  </si>
  <si>
    <t>16.09.2024 09:42:10</t>
  </si>
  <si>
    <t>16.09.2024 09:42:12</t>
  </si>
  <si>
    <t>16.09.2024 09:42:18</t>
  </si>
  <si>
    <t>16.09.2024 09:42:20</t>
  </si>
  <si>
    <t>16.09.2024 09:42:21</t>
  </si>
  <si>
    <t>16.09.2024 09:42:23</t>
  </si>
  <si>
    <t>16.09.2024 09:42:26</t>
  </si>
  <si>
    <t>16.09.2024 09:42:27</t>
  </si>
  <si>
    <t>16.09.2024 09:42:29</t>
  </si>
  <si>
    <t>16.09.2024 09:42:32</t>
  </si>
  <si>
    <t>16.09.2024 09:42:33</t>
  </si>
  <si>
    <t>16.09.2024 09:42:35</t>
  </si>
  <si>
    <t>16.09.2024 09:42:36</t>
  </si>
  <si>
    <t>16.09.2024 09:42:38</t>
  </si>
  <si>
    <t>16.09.2024 09:42:39</t>
  </si>
  <si>
    <t>16.09.2024 09:43:52</t>
  </si>
  <si>
    <t>16.09.2024 09:43:54</t>
  </si>
  <si>
    <t>16.09.2024 09:46:33</t>
  </si>
  <si>
    <t>16.09.2024 09:46:34</t>
  </si>
  <si>
    <t>16.09.2024 09:46:36</t>
  </si>
  <si>
    <t>16.09.2024 09:49:06</t>
  </si>
  <si>
    <t>16.09.2024 09:49:09</t>
  </si>
  <si>
    <t>16.09.2024 09:49:10</t>
  </si>
  <si>
    <t>16.09.2024 09:49:12</t>
  </si>
  <si>
    <t>16.09.2024 09:49:13</t>
  </si>
  <si>
    <t>16.09.2024 09:49:15</t>
  </si>
  <si>
    <t>16.09.2024 09:49:16</t>
  </si>
  <si>
    <t>16.09.2024 09:49:18</t>
  </si>
  <si>
    <t>16.09.2024 09:49:19</t>
  </si>
  <si>
    <t>16.09.2024 09:49:21</t>
  </si>
  <si>
    <t>16.09.2024 09:49:22</t>
  </si>
  <si>
    <t>16.09.2024 09:49:24</t>
  </si>
  <si>
    <t>16.09.2024 09:49:25</t>
  </si>
  <si>
    <t>16.09.2024 09:51:31</t>
  </si>
  <si>
    <t>16.09.2024 09:52:27</t>
  </si>
  <si>
    <t>16.09.2024 09:52:30</t>
  </si>
  <si>
    <t>16.09.2024 09:52:31</t>
  </si>
  <si>
    <t>16.09.2024 09:52:33</t>
  </si>
  <si>
    <t>16.09.2024 09:52:34</t>
  </si>
  <si>
    <t>16.09.2024 09:52:36</t>
  </si>
  <si>
    <t>16.09.2024 09:52:37</t>
  </si>
  <si>
    <t>16.09.2024 09:52:39</t>
  </si>
  <si>
    <t>16.09.2024 09:52:40</t>
  </si>
  <si>
    <t>16.09.2024 09:52:42</t>
  </si>
  <si>
    <t>16.09.2024 09:52:43</t>
  </si>
  <si>
    <t>16.09.2024 09:53:49</t>
  </si>
  <si>
    <t>16.09.2024 09:53:51</t>
  </si>
  <si>
    <t>16.09.2024 09:53:55</t>
  </si>
  <si>
    <t>16.09.2024 09:53:57</t>
  </si>
  <si>
    <t>16.09.2024 09:53:58</t>
  </si>
  <si>
    <t>16.09.2024 09:54:00</t>
  </si>
  <si>
    <t>16.09.2024 09:54:01</t>
  </si>
  <si>
    <t>16.09.2024 09:54:03</t>
  </si>
  <si>
    <t>16.09.2024 09:54:04</t>
  </si>
  <si>
    <t>16.09.2024 09:54:30</t>
  </si>
  <si>
    <t>16.09.2024 09:54:32</t>
  </si>
  <si>
    <t>16.09.2024 09:54:33</t>
  </si>
  <si>
    <t>16.09.2024 09:54:35</t>
  </si>
  <si>
    <t>16.09.2024 09:54:36</t>
  </si>
  <si>
    <t>16.09.2024 09:54:38</t>
  </si>
  <si>
    <t>16.09.2024 09:54:39</t>
  </si>
  <si>
    <t>16.09.2024 09:54:41</t>
  </si>
  <si>
    <t>16.09.2024 09:54:42</t>
  </si>
  <si>
    <t>16.09.2024 09:54:44</t>
  </si>
  <si>
    <t>16.09.2024 09:54:45</t>
  </si>
  <si>
    <t>16.09.2024 09:54:47</t>
  </si>
  <si>
    <t>16.09.2024 09:54:48</t>
  </si>
  <si>
    <t>16.09.2024 09:54:50</t>
  </si>
  <si>
    <t>16.09.2024 09:54:51</t>
  </si>
  <si>
    <t>16.09.2024 09:55:28</t>
  </si>
  <si>
    <t>16.09.2024 09:55:31</t>
  </si>
  <si>
    <t>16.09.2024 09:55:33</t>
  </si>
  <si>
    <t>16.09.2024 09:55:34</t>
  </si>
  <si>
    <t>16.09.2024 09:55:36</t>
  </si>
  <si>
    <t>16.09.2024 09:55:37</t>
  </si>
  <si>
    <t>16.09.2024 09:55:39</t>
  </si>
  <si>
    <t>16.09.2024 09:55:40</t>
  </si>
  <si>
    <t>16.09.2024 09:55:42</t>
  </si>
  <si>
    <t>16.09.2024 09:55:43</t>
  </si>
  <si>
    <t>16.09.2024 09:55:45</t>
  </si>
  <si>
    <t>16.09.2024 09:55:46</t>
  </si>
  <si>
    <t>16.09.2024 09:55:48</t>
  </si>
  <si>
    <t>16.09.2024 09:56:42</t>
  </si>
  <si>
    <t>16.09.2024 09:56:43</t>
  </si>
  <si>
    <t>16.09.2024 09:56:45</t>
  </si>
  <si>
    <t>16.09.2024 09:56:46</t>
  </si>
  <si>
    <t>16.09.2024 09:56:48</t>
  </si>
  <si>
    <t>16.09.2024 09:56:49</t>
  </si>
  <si>
    <t>16.09.2024 09:56:51</t>
  </si>
  <si>
    <t>16.09.2024 09:56:52</t>
  </si>
  <si>
    <t>16.09.2024 09:56:54</t>
  </si>
  <si>
    <t>16.09.2024 09:56:57</t>
  </si>
  <si>
    <t>16.09.2024 09:57:01</t>
  </si>
  <si>
    <t>16.09.2024 09:57:06</t>
  </si>
  <si>
    <t>16.09.2024 09:57:31</t>
  </si>
  <si>
    <t>16.09.2024 09:57:33</t>
  </si>
  <si>
    <t>16.09.2024 09:57:34</t>
  </si>
  <si>
    <t>16.09.2024 09:57:36</t>
  </si>
  <si>
    <t>16.09.2024 09:57:37</t>
  </si>
  <si>
    <t>16.09.2024 09:57:39</t>
  </si>
  <si>
    <t>16.09.2024 09:57:40</t>
  </si>
  <si>
    <t>16.09.2024 09:57:42</t>
  </si>
  <si>
    <t>16.09.2024 09:57:43</t>
  </si>
  <si>
    <t>16.09.2024 09:58:30</t>
  </si>
  <si>
    <t>16.09.2024 09:58:43</t>
  </si>
  <si>
    <t>16.09.2024 09:58:45</t>
  </si>
  <si>
    <t>16.09.2024 09:58:46</t>
  </si>
  <si>
    <t>16.09.2024 09:58:48</t>
  </si>
  <si>
    <t>16.09.2024 09:58:49</t>
  </si>
  <si>
    <t>16.09.2024 09:58:51</t>
  </si>
  <si>
    <t>16.09.2024 09:58:52</t>
  </si>
  <si>
    <t>16.09.2024 09:58:54</t>
  </si>
  <si>
    <t>16.09.2024 09:58:55</t>
  </si>
  <si>
    <t>16.09.2024 09:58:57</t>
  </si>
  <si>
    <t>16.09.2024 09:58:58</t>
  </si>
  <si>
    <t>16.09.2024 09:59:00</t>
  </si>
  <si>
    <t>16.09.2024 09:59:01</t>
  </si>
  <si>
    <t>16.09.2024 09:59:54</t>
  </si>
  <si>
    <t>16.09.2024 09:59:57</t>
  </si>
  <si>
    <t>16.09.2024 09:59:59</t>
  </si>
  <si>
    <t>16.09.2024 10:00:03</t>
  </si>
  <si>
    <t>16.09.2024 10:00:06</t>
  </si>
  <si>
    <t>16.09.2024 10:00:08</t>
  </si>
  <si>
    <t>16.09.2024 10:00:11</t>
  </si>
  <si>
    <t>16.09.2024 10:00:12</t>
  </si>
  <si>
    <t>16.09.2024 10:00:14</t>
  </si>
  <si>
    <t>16.09.2024 10:00:15</t>
  </si>
  <si>
    <t>16.09.2024 10:00:20</t>
  </si>
  <si>
    <t>16.09.2024 10:00:21</t>
  </si>
  <si>
    <t>16.09.2024 10:00:23</t>
  </si>
  <si>
    <t>16.09.2024 10:00:24</t>
  </si>
  <si>
    <t>16.09.2024 10:00:27</t>
  </si>
  <si>
    <t>16.09.2024 10:00:29</t>
  </si>
  <si>
    <t>16.09.2024 10:00:30</t>
  </si>
  <si>
    <t>16.09.2024 10:00:32</t>
  </si>
  <si>
    <t>16.09.2024 10:00:33</t>
  </si>
  <si>
    <t>16.09.2024 10:00:35</t>
  </si>
  <si>
    <t>16.09.2024 10:00:36</t>
  </si>
  <si>
    <t>16.09.2024 10:00:38</t>
  </si>
  <si>
    <t>16.09.2024 10:04:37</t>
  </si>
  <si>
    <t>16.09.2024 10:04:39</t>
  </si>
  <si>
    <t>16.09.2024 10:04:40</t>
  </si>
  <si>
    <t>16.09.2024 10:04:42</t>
  </si>
  <si>
    <t>16.09.2024 10:04:43</t>
  </si>
  <si>
    <t>16.09.2024 10:04:45</t>
  </si>
  <si>
    <t>16.09.2024 10:04:46</t>
  </si>
  <si>
    <t>16.09.2024 10:05:22</t>
  </si>
  <si>
    <t>16.09.2024 10:05:57</t>
  </si>
  <si>
    <t>16.09.2024 10:05:59</t>
  </si>
  <si>
    <t>16.09.2024 10:06:02</t>
  </si>
  <si>
    <t>16.09.2024 10:06:05</t>
  </si>
  <si>
    <t>16.09.2024 10:06:17</t>
  </si>
  <si>
    <t>16.09.2024 10:06:18</t>
  </si>
  <si>
    <t>16.09.2024 10:06:24</t>
  </si>
  <si>
    <t>16.09.2024 10:06:26</t>
  </si>
  <si>
    <t>16.09.2024 10:09:30</t>
  </si>
  <si>
    <t>16.09.2024 10:09:31</t>
  </si>
  <si>
    <t>16.09.2024 10:09:33</t>
  </si>
  <si>
    <t>16.09.2024 10:09:34</t>
  </si>
  <si>
    <t>16.09.2024 10:09:36</t>
  </si>
  <si>
    <t>16.09.2024 10:09:37</t>
  </si>
  <si>
    <t>16.09.2024 10:09:39</t>
  </si>
  <si>
    <t>16.09.2024 10:09:40</t>
  </si>
  <si>
    <t>16.09.2024 10:09:42</t>
  </si>
  <si>
    <t>16.09.2024 10:09:49</t>
  </si>
  <si>
    <t>16.09.2024 10:09:51</t>
  </si>
  <si>
    <t>16.09.2024 10:09:52</t>
  </si>
  <si>
    <t>16.09.2024 10:09:54</t>
  </si>
  <si>
    <t>16.09.2024 10:09:55</t>
  </si>
  <si>
    <t>16.09.2024 10:09:57</t>
  </si>
  <si>
    <t>16.09.2024 10:09:58</t>
  </si>
  <si>
    <t>16.09.2024 10:10:00</t>
  </si>
  <si>
    <t>16.09.2024 10:10:01</t>
  </si>
  <si>
    <t>16.09.2024 10:10:03</t>
  </si>
  <si>
    <t>16.09.2024 10:10:04</t>
  </si>
  <si>
    <t>16.09.2024 10:10:47</t>
  </si>
  <si>
    <t>16.09.2024 10:10:48</t>
  </si>
  <si>
    <t>16.09.2024 10:10:53</t>
  </si>
  <si>
    <t>16.09.2024 10:10:54</t>
  </si>
  <si>
    <t>16.09.2024 10:16:16</t>
  </si>
  <si>
    <t>16.09.2024 10:16:18</t>
  </si>
  <si>
    <t>16.09.2024 10:16:19</t>
  </si>
  <si>
    <t>16.09.2024 10:16:21</t>
  </si>
  <si>
    <t>16.09.2024 10:16:22</t>
  </si>
  <si>
    <t>16.09.2024 10:16:24</t>
  </si>
  <si>
    <t>16.09.2024 10:16:25</t>
  </si>
  <si>
    <t>16.09.2024 10:16:27</t>
  </si>
  <si>
    <t>16.09.2024 10:16:46</t>
  </si>
  <si>
    <t>16.09.2024 10:16:48</t>
  </si>
  <si>
    <t>16.09.2024 10:16:49</t>
  </si>
  <si>
    <t>16.09.2024 10:16:51</t>
  </si>
  <si>
    <t>16.09.2024 10:16:52</t>
  </si>
  <si>
    <t>16.09.2024 10:16:54</t>
  </si>
  <si>
    <t>16.09.2024 10:16:55</t>
  </si>
  <si>
    <t>16.09.2024 10:16:57</t>
  </si>
  <si>
    <t>16.09.2024 10:16:58</t>
  </si>
  <si>
    <t>16.09.2024 10:17:00</t>
  </si>
  <si>
    <t>16.09.2024 10:17:01</t>
  </si>
  <si>
    <t>16.09.2024 10:17:03</t>
  </si>
  <si>
    <t>16.09.2024 10:17:04</t>
  </si>
  <si>
    <t>16.09.2024 10:17:06</t>
  </si>
  <si>
    <t>16.09.2024 10:17:07</t>
  </si>
  <si>
    <t>16.09.2024 10:17:51</t>
  </si>
  <si>
    <t>16.09.2024 10:17:53</t>
  </si>
  <si>
    <t>16.09.2024 10:17:54</t>
  </si>
  <si>
    <t>16.09.2024 10:17:56</t>
  </si>
  <si>
    <t>16.09.2024 10:17:57</t>
  </si>
  <si>
    <t>16.09.2024 10:17:59</t>
  </si>
  <si>
    <t>16.09.2024 10:18:00</t>
  </si>
  <si>
    <t>16.09.2024 10:21:10</t>
  </si>
  <si>
    <t>16.09.2024 10:25:37</t>
  </si>
  <si>
    <t>16.09.2024 10:25:40</t>
  </si>
  <si>
    <t>16.09.2024 10:25:43</t>
  </si>
  <si>
    <t>16.09.2024 10:25:45</t>
  </si>
  <si>
    <t>16.09.2024 10:26:42</t>
  </si>
  <si>
    <t>16.09.2024 10:26:43</t>
  </si>
  <si>
    <t>16.09.2024 10:26:45</t>
  </si>
  <si>
    <t>16.09.2024 10:26:46</t>
  </si>
  <si>
    <t>16.09.2024 10:26:48</t>
  </si>
  <si>
    <t>16.09.2024 10:26:49</t>
  </si>
  <si>
    <t>16.09.2024 10:26:51</t>
  </si>
  <si>
    <t>16.09.2024 10:27:57</t>
  </si>
  <si>
    <t>16.09.2024 10:27:58</t>
  </si>
  <si>
    <t>16.09.2024 10:28:00</t>
  </si>
  <si>
    <t>16.09.2024 10:28:01</t>
  </si>
  <si>
    <t>16.09.2024 10:28:03</t>
  </si>
  <si>
    <t>16.09.2024 10:28:04</t>
  </si>
  <si>
    <t>16.09.2024 10:30:12</t>
  </si>
  <si>
    <t>16.09.2024 10:30:13</t>
  </si>
  <si>
    <t>16.09.2024 10:30:15</t>
  </si>
  <si>
    <t>16.09.2024 10:30:16</t>
  </si>
  <si>
    <t>16.09.2024 10:30:18</t>
  </si>
  <si>
    <t>16.09.2024 10:30:19</t>
  </si>
  <si>
    <t>16.09.2024 10:30:21</t>
  </si>
  <si>
    <t>16.09.2024 10:30:34</t>
  </si>
  <si>
    <t>16.09.2024 10:30:36</t>
  </si>
  <si>
    <t>16.09.2024 10:30:37</t>
  </si>
  <si>
    <t>16.09.2024 10:30:39</t>
  </si>
  <si>
    <t>16.09.2024 10:31:34</t>
  </si>
  <si>
    <t>16.09.2024 10:31:36</t>
  </si>
  <si>
    <t>16.09.2024 10:31:37</t>
  </si>
  <si>
    <t>16.09.2024 10:31:39</t>
  </si>
  <si>
    <t>16.09.2024 10:31:40</t>
  </si>
  <si>
    <t>16.09.2024 10:31:42</t>
  </si>
  <si>
    <t>16.09.2024 10:31:43</t>
  </si>
  <si>
    <t>16.09.2024 10:32:27</t>
  </si>
  <si>
    <t>16.09.2024 10:32:28</t>
  </si>
  <si>
    <t>16.09.2024 10:32:33</t>
  </si>
  <si>
    <t>16.09.2024 10:32:34</t>
  </si>
  <si>
    <t>16.09.2024 10:32:36</t>
  </si>
  <si>
    <t>16.09.2024 10:32:37</t>
  </si>
  <si>
    <t>16.09.2024 10:32:42</t>
  </si>
  <si>
    <t>16.09.2024 10:32:43</t>
  </si>
  <si>
    <t>16.09.2024 10:32:52</t>
  </si>
  <si>
    <t>16.09.2024 10:35:13</t>
  </si>
  <si>
    <t>16.09.2024 10:35:15</t>
  </si>
  <si>
    <t>16.09.2024 10:35:16</t>
  </si>
  <si>
    <t>16.09.2024 10:35:19</t>
  </si>
  <si>
    <t>16.09.2024 10:35:21</t>
  </si>
  <si>
    <t>16.09.2024 10:35:22</t>
  </si>
  <si>
    <t>16.09.2024 10:35:24</t>
  </si>
  <si>
    <t>16.09.2024 10:35:25</t>
  </si>
  <si>
    <t>16.09.2024 10:35:27</t>
  </si>
  <si>
    <t>16.09.2024 10:35:31</t>
  </si>
  <si>
    <t>16.09.2024 10:35:42</t>
  </si>
  <si>
    <t>16.09.2024 10:35:45</t>
  </si>
  <si>
    <t>16.09.2024 10:35:46</t>
  </si>
  <si>
    <t>16.09.2024 10:35:48</t>
  </si>
  <si>
    <t>16.09.2024 10:36:39</t>
  </si>
  <si>
    <t>16.09.2024 10:36:42</t>
  </si>
  <si>
    <t>16.09.2024 10:36:45</t>
  </si>
  <si>
    <t>16.09.2024 10:36:48</t>
  </si>
  <si>
    <t>16.09.2024 10:36:49</t>
  </si>
  <si>
    <t>16.09.2024 10:36:51</t>
  </si>
  <si>
    <t>16.09.2024 10:36:52</t>
  </si>
  <si>
    <t>16.09.2024 10:37:03</t>
  </si>
  <si>
    <t>16.09.2024 10:37:30</t>
  </si>
  <si>
    <t>16.09.2024 10:37:45</t>
  </si>
  <si>
    <t>16.09.2024 10:37:46</t>
  </si>
  <si>
    <t>16.09.2024 10:38:13</t>
  </si>
  <si>
    <t>16.09.2024 10:38:16</t>
  </si>
  <si>
    <t>16.09.2024 10:38:18</t>
  </si>
  <si>
    <t>16.09.2024 10:38:19</t>
  </si>
  <si>
    <t>16.09.2024 10:38:21</t>
  </si>
  <si>
    <t>16.09.2024 10:38:22</t>
  </si>
  <si>
    <t>16.09.2024 10:38:24</t>
  </si>
  <si>
    <t>16.09.2024 10:38:25</t>
  </si>
  <si>
    <t>16.09.2024 10:38:27</t>
  </si>
  <si>
    <t>16.09.2024 10:38:28</t>
  </si>
  <si>
    <t>16.09.2024 10:38:30</t>
  </si>
  <si>
    <t>16.09.2024 10:38:31</t>
  </si>
  <si>
    <t>16.09.2024 10:38:34</t>
  </si>
  <si>
    <t>16.09.2024 10:39:06</t>
  </si>
  <si>
    <t>16.09.2024 10:39:07</t>
  </si>
  <si>
    <t>16.09.2024 10:39:09</t>
  </si>
  <si>
    <t>16.09.2024 10:39:10</t>
  </si>
  <si>
    <t>16.09.2024 10:39:13</t>
  </si>
  <si>
    <t>16.09.2024 10:39:15</t>
  </si>
  <si>
    <t>16.09.2024 10:39:16</t>
  </si>
  <si>
    <t>16.09.2024 10:39:18</t>
  </si>
  <si>
    <t>16.09.2024 10:39:19</t>
  </si>
  <si>
    <t>16.09.2024 10:39:22</t>
  </si>
  <si>
    <t>16.09.2024 10:39:24</t>
  </si>
  <si>
    <t>16.09.2024 10:39:27</t>
  </si>
  <si>
    <t>16.09.2024 10:39:28</t>
  </si>
  <si>
    <t>16.09.2024 10:39:30</t>
  </si>
  <si>
    <t>16.09.2024 10:39:31</t>
  </si>
  <si>
    <t>16.09.2024 10:39:37</t>
  </si>
  <si>
    <t>16.09.2024 10:39:40</t>
  </si>
  <si>
    <t>16.09.2024 10:39:42</t>
  </si>
  <si>
    <t>16.09.2024 10:39:43</t>
  </si>
  <si>
    <t>16.09.2024 10:39:45</t>
  </si>
  <si>
    <t>16.09.2024 10:39:46</t>
  </si>
  <si>
    <t>16.09.2024 10:40:04</t>
  </si>
  <si>
    <t>16.09.2024 10:40:07</t>
  </si>
  <si>
    <t>16.09.2024 10:40:09</t>
  </si>
  <si>
    <t>16.09.2024 10:40:10</t>
  </si>
  <si>
    <t>16.09.2024 10:40:13</t>
  </si>
  <si>
    <t>16.09.2024 10:40:15</t>
  </si>
  <si>
    <t>16.09.2024 10:40:16</t>
  </si>
  <si>
    <t>16.09.2024 10:40:18</t>
  </si>
  <si>
    <t>16.09.2024 10:40:19</t>
  </si>
  <si>
    <t>16.09.2024 10:40:22</t>
  </si>
  <si>
    <t>16.09.2024 10:40:25</t>
  </si>
  <si>
    <t>16.09.2024 10:40:27</t>
  </si>
  <si>
    <t>16.09.2024 10:40:28</t>
  </si>
  <si>
    <t>16.09.2024 10:40:30</t>
  </si>
  <si>
    <t>16.09.2024 10:40:33</t>
  </si>
  <si>
    <t>16.09.2024 10:40:34</t>
  </si>
  <si>
    <t>16.09.2024 10:40:36</t>
  </si>
  <si>
    <t>16.09.2024 10:40:37</t>
  </si>
  <si>
    <t>16.09.2024 10:41:54</t>
  </si>
  <si>
    <t>16.09.2024 10:41:55</t>
  </si>
  <si>
    <t>16.09.2024 10:41:57</t>
  </si>
  <si>
    <t>16.09.2024 10:41:58</t>
  </si>
  <si>
    <t>16.09.2024 10:42:00</t>
  </si>
  <si>
    <t>16.09.2024 10:42:01</t>
  </si>
  <si>
    <t>16.09.2024 10:42:03</t>
  </si>
  <si>
    <t>16.09.2024 10:42:04</t>
  </si>
  <si>
    <t>16.09.2024 10:42:06</t>
  </si>
  <si>
    <t>16.09.2024 10:42:07</t>
  </si>
  <si>
    <t>16.09.2024 10:42:09</t>
  </si>
  <si>
    <t>16.09.2024 10:42:10</t>
  </si>
  <si>
    <t>16.09.2024 10:46:04</t>
  </si>
  <si>
    <t>16.09.2024 10:46:10</t>
  </si>
  <si>
    <t>16.09.2024 10:46:13</t>
  </si>
  <si>
    <t>16.09.2024 10:46:15</t>
  </si>
  <si>
    <t>16.09.2024 10:46:16</t>
  </si>
  <si>
    <t>16.09.2024 10:51:34</t>
  </si>
  <si>
    <t>16.09.2024 10:51:36</t>
  </si>
  <si>
    <t>16.09.2024 10:51:37</t>
  </si>
  <si>
    <t>16.09.2024 10:51:39</t>
  </si>
  <si>
    <t>16.09.2024 10:51:40</t>
  </si>
  <si>
    <t>16.09.2024 10:51:42</t>
  </si>
  <si>
    <t>16.09.2024 10:51:43</t>
  </si>
  <si>
    <t>16.09.2024 10:52:07</t>
  </si>
  <si>
    <t>16.09.2024 10:52:10</t>
  </si>
  <si>
    <t>16.09.2024 10:52:12</t>
  </si>
  <si>
    <t>16.09.2024 10:52:13</t>
  </si>
  <si>
    <t>16.09.2024 10:52:16</t>
  </si>
  <si>
    <t>16.09.2024 10:52:18</t>
  </si>
  <si>
    <t>16.09.2024 10:52:19</t>
  </si>
  <si>
    <t>16.09.2024 10:52:21</t>
  </si>
  <si>
    <t>16.09.2024 10:52:22</t>
  </si>
  <si>
    <t>16.09.2024 10:52:24</t>
  </si>
  <si>
    <t>16.09.2024 10:52:25</t>
  </si>
  <si>
    <t>16.09.2024 10:53:28</t>
  </si>
  <si>
    <t>16.09.2024 10:53:59</t>
  </si>
  <si>
    <t>16.09.2024 10:54:00</t>
  </si>
  <si>
    <t>16.09.2024 10:54:01</t>
  </si>
  <si>
    <t>16.09.2024 10:54:03</t>
  </si>
  <si>
    <t>16.09.2024 10:54:04</t>
  </si>
  <si>
    <t>16.09.2024 10:54:06</t>
  </si>
  <si>
    <t>16.09.2024 10:54:07</t>
  </si>
  <si>
    <t>16.09.2024 10:54:09</t>
  </si>
  <si>
    <t>16.09.2024 10:54:11</t>
  </si>
  <si>
    <t>16.09.2024 10:54:12</t>
  </si>
  <si>
    <t>16.09.2024 10:54:14</t>
  </si>
  <si>
    <t>16.09.2024 10:54:15</t>
  </si>
  <si>
    <t>16.09.2024 10:54:18</t>
  </si>
  <si>
    <t>16.09.2024 10:54:20</t>
  </si>
  <si>
    <t>16.09.2024 10:54:21</t>
  </si>
  <si>
    <t>16.09.2024 10:54:45</t>
  </si>
  <si>
    <t>16.09.2024 10:54:48</t>
  </si>
  <si>
    <t>16.09.2024 10:54:50</t>
  </si>
  <si>
    <t>16.09.2024 10:54:51</t>
  </si>
  <si>
    <t>16.09.2024 10:54:53</t>
  </si>
  <si>
    <t>16.09.2024 10:54:54</t>
  </si>
  <si>
    <t>16.09.2024 10:55:09</t>
  </si>
  <si>
    <t>16.09.2024 10:55:10</t>
  </si>
  <si>
    <t>16.09.2024 10:55:15</t>
  </si>
  <si>
    <t>16.09.2024 10:55:16</t>
  </si>
  <si>
    <t>16.09.2024 10:55:18</t>
  </si>
  <si>
    <t>16.09.2024 10:55:19</t>
  </si>
  <si>
    <t>16.09.2024 10:55:21</t>
  </si>
  <si>
    <t>16.09.2024 10:55:22</t>
  </si>
  <si>
    <t>16.09.2024 10:55:24</t>
  </si>
  <si>
    <t>16.09.2024 10:55:25</t>
  </si>
  <si>
    <t>16.09.2024 10:55:28</t>
  </si>
  <si>
    <t>16.09.2024 10:55:55</t>
  </si>
  <si>
    <t>16.09.2024 10:55:57</t>
  </si>
  <si>
    <t>16.09.2024 10:56:00</t>
  </si>
  <si>
    <t>16.09.2024 10:56:01</t>
  </si>
  <si>
    <t>16.09.2024 10:56:03</t>
  </si>
  <si>
    <t>16.09.2024 10:56:13</t>
  </si>
  <si>
    <t>16.09.2024 10:56:15</t>
  </si>
  <si>
    <t>16.09.2024 10:56:19</t>
  </si>
  <si>
    <t>16.09.2024 10:56:21</t>
  </si>
  <si>
    <t>16.09.2024 10:56:23</t>
  </si>
  <si>
    <t>16.09.2024 10:56:24</t>
  </si>
  <si>
    <t>16.09.2024 10:56:41</t>
  </si>
  <si>
    <t>16.09.2024 10:56:42</t>
  </si>
  <si>
    <t>16.09.2024 11:00:27</t>
  </si>
  <si>
    <t>16.09.2024 11:00:28</t>
  </si>
  <si>
    <t>16.09.2024 11:00:30</t>
  </si>
  <si>
    <t>16.09.2024 11:00:33</t>
  </si>
  <si>
    <t>16.09.2024 11:00:34</t>
  </si>
  <si>
    <t>16.09.2024 11:00:36</t>
  </si>
  <si>
    <t>16.09.2024 11:00:37</t>
  </si>
  <si>
    <t>16.09.2024 11:00:39</t>
  </si>
  <si>
    <t>16.09.2024 11:00:40</t>
  </si>
  <si>
    <t>16.09.2024 11:00:42</t>
  </si>
  <si>
    <t>16.09.2024 11:01:55</t>
  </si>
  <si>
    <t>16.09.2024 11:01:57</t>
  </si>
  <si>
    <t>16.09.2024 11:01:58</t>
  </si>
  <si>
    <t>16.09.2024 11:02:00</t>
  </si>
  <si>
    <t>16.09.2024 11:02:36</t>
  </si>
  <si>
    <t>16.09.2024 11:02:39</t>
  </si>
  <si>
    <t>16.09.2024 11:02:44</t>
  </si>
  <si>
    <t>16.09.2024 11:02:45</t>
  </si>
  <si>
    <t>16.09.2024 11:02:47</t>
  </si>
  <si>
    <t>16.09.2024 11:02:48</t>
  </si>
  <si>
    <t>16.09.2024 11:02:50</t>
  </si>
  <si>
    <t>16.09.2024 11:02:51</t>
  </si>
  <si>
    <t>16.09.2024 11:02:53</t>
  </si>
  <si>
    <t>16.09.2024 11:02:54</t>
  </si>
  <si>
    <t>16.09.2024 11:03:40</t>
  </si>
  <si>
    <t>16.09.2024 11:03:42</t>
  </si>
  <si>
    <t>16.09.2024 11:03:45</t>
  </si>
  <si>
    <t>16.09.2024 11:03:54</t>
  </si>
  <si>
    <t>16.09.2024 11:03:55</t>
  </si>
  <si>
    <t>16.09.2024 11:03:57</t>
  </si>
  <si>
    <t>16.09.2024 11:03:58</t>
  </si>
  <si>
    <t>16.09.2024 11:04:00</t>
  </si>
  <si>
    <t>16.09.2024 11:04:01</t>
  </si>
  <si>
    <t>16.09.2024 11:04:04</t>
  </si>
  <si>
    <t>16.09.2024 11:04:06</t>
  </si>
  <si>
    <t>16.09.2024 11:04:07</t>
  </si>
  <si>
    <t>16.09.2024 11:04:09</t>
  </si>
  <si>
    <t>16.09.2024 11:04:10</t>
  </si>
  <si>
    <t>16.09.2024 11:04:12</t>
  </si>
  <si>
    <t>16.09.2024 11:04:13</t>
  </si>
  <si>
    <t>16.09.2024 11:04:15</t>
  </si>
  <si>
    <t>16.09.2024 11:04:16</t>
  </si>
  <si>
    <t>16.09.2024 11:04:21</t>
  </si>
  <si>
    <t>16.09.2024 11:04:24</t>
  </si>
  <si>
    <t>16.09.2024 11:04:27</t>
  </si>
  <si>
    <t>16.09.2024 11:04:28</t>
  </si>
  <si>
    <t>16.09.2024 11:04:30</t>
  </si>
  <si>
    <t>16.09.2024 11:04:32</t>
  </si>
  <si>
    <t>16.09.2024 11:04:33</t>
  </si>
  <si>
    <t>16.09.2024 11:04:35</t>
  </si>
  <si>
    <t>16.09.2024 11:04:36</t>
  </si>
  <si>
    <t>16.09.2024 11:04:38</t>
  </si>
  <si>
    <t>16.09.2024 11:04:39</t>
  </si>
  <si>
    <t>16.09.2024 11:04:41</t>
  </si>
  <si>
    <t>16.09.2024 11:04:42</t>
  </si>
  <si>
    <t>16.09.2024 11:04:44</t>
  </si>
  <si>
    <t>16.09.2024 11:04:45</t>
  </si>
  <si>
    <t>16.09.2024 11:04:47</t>
  </si>
  <si>
    <t>16.09.2024 11:05:27</t>
  </si>
  <si>
    <t>16.09.2024 11:05:28</t>
  </si>
  <si>
    <t>16.09.2024 11:05:30</t>
  </si>
  <si>
    <t>16.09.2024 11:05:31</t>
  </si>
  <si>
    <t>16.09.2024 11:05:33</t>
  </si>
  <si>
    <t>16.09.2024 11:05:34</t>
  </si>
  <si>
    <t>16.09.2024 11:05:36</t>
  </si>
  <si>
    <t>16.09.2024 11:05:37</t>
  </si>
  <si>
    <t>16.09.2024 11:05:39</t>
  </si>
  <si>
    <t>16.09.2024 11:06:21</t>
  </si>
  <si>
    <t>16.09.2024 11:06:22</t>
  </si>
  <si>
    <t>16.09.2024 11:06:24</t>
  </si>
  <si>
    <t>16.09.2024 11:06:25</t>
  </si>
  <si>
    <t>16.09.2024 11:06:27</t>
  </si>
  <si>
    <t>16.09.2024 11:06:30</t>
  </si>
  <si>
    <t>16.09.2024 11:06:31</t>
  </si>
  <si>
    <t>16.09.2024 11:07:31</t>
  </si>
  <si>
    <t>16.09.2024 11:07:33</t>
  </si>
  <si>
    <t>16.09.2024 11:07:34</t>
  </si>
  <si>
    <t>16.09.2024 11:07:36</t>
  </si>
  <si>
    <t>16.09.2024 11:07:37</t>
  </si>
  <si>
    <t>16.09.2024 11:07:39</t>
  </si>
  <si>
    <t>16.09.2024 11:07:40</t>
  </si>
  <si>
    <t>16.09.2024 11:07:42</t>
  </si>
  <si>
    <t>16.09.2024 11:07:43</t>
  </si>
  <si>
    <t>16.09.2024 11:07:45</t>
  </si>
  <si>
    <t>16.09.2024 11:11:45</t>
  </si>
  <si>
    <t>16.09.2024 11:11:46</t>
  </si>
  <si>
    <t>16.09.2024 11:11:51</t>
  </si>
  <si>
    <t>16.09.2024 11:11:52</t>
  </si>
  <si>
    <t>16.09.2024 11:11:54</t>
  </si>
  <si>
    <t>16.09.2024 11:11:55</t>
  </si>
  <si>
    <t>16.09.2024 11:11:57</t>
  </si>
  <si>
    <t>16.09.2024 11:11:58</t>
  </si>
  <si>
    <t>16.09.2024 11:12:01</t>
  </si>
  <si>
    <t>16.09.2024 11:12:03</t>
  </si>
  <si>
    <t>16.09.2024 11:12:04</t>
  </si>
  <si>
    <t>16.09.2024 11:12:06</t>
  </si>
  <si>
    <t>16.09.2024 11:12:07</t>
  </si>
  <si>
    <t>16.09.2024 11:12:09</t>
  </si>
  <si>
    <t>16.09.2024 11:12:10</t>
  </si>
  <si>
    <t>16.09.2024 11:12:12</t>
  </si>
  <si>
    <t>16.09.2024 11:12:13</t>
  </si>
  <si>
    <t>16.09.2024 11:13:04</t>
  </si>
  <si>
    <t>16.09.2024 11:13:49</t>
  </si>
  <si>
    <t>16.09.2024 11:13:51</t>
  </si>
  <si>
    <t>16.09.2024 11:13:52</t>
  </si>
  <si>
    <t>16.09.2024 11:13:54</t>
  </si>
  <si>
    <t>16.09.2024 11:13:55</t>
  </si>
  <si>
    <t>16.09.2024 11:13:57</t>
  </si>
  <si>
    <t>16.09.2024 11:13:58</t>
  </si>
  <si>
    <t>16.09.2024 11:14:00</t>
  </si>
  <si>
    <t>16.09.2024 11:14:01</t>
  </si>
  <si>
    <t>16.09.2024 11:14:07</t>
  </si>
  <si>
    <t>16.09.2024 11:14:09</t>
  </si>
  <si>
    <t>16.09.2024 11:14:10</t>
  </si>
  <si>
    <t>16.09.2024 11:14:12</t>
  </si>
  <si>
    <t>16.09.2024 11:14:13</t>
  </si>
  <si>
    <t>16.09.2024 11:14:15</t>
  </si>
  <si>
    <t>16.09.2024 11:14:17</t>
  </si>
  <si>
    <t>16.09.2024 11:14:18</t>
  </si>
  <si>
    <t>16.09.2024 11:14:20</t>
  </si>
  <si>
    <t>16.09.2024 11:14:21</t>
  </si>
  <si>
    <t>16.09.2024 11:14:23</t>
  </si>
  <si>
    <t>16.09.2024 11:14:24</t>
  </si>
  <si>
    <t>16.09.2024 11:14:26</t>
  </si>
  <si>
    <t>16.09.2024 11:14:27</t>
  </si>
  <si>
    <t>16.09.2024 11:16:07</t>
  </si>
  <si>
    <t>16.09.2024 11:16:09</t>
  </si>
  <si>
    <t>16.09.2024 11:16:10</t>
  </si>
  <si>
    <t>16.09.2024 11:16:12</t>
  </si>
  <si>
    <t>16.09.2024 11:16:13</t>
  </si>
  <si>
    <t>16.09.2024 11:16:15</t>
  </si>
  <si>
    <t>16.09.2024 11:16:16</t>
  </si>
  <si>
    <t>16.09.2024 11:16:18</t>
  </si>
  <si>
    <t>16.09.2024 11:16:34</t>
  </si>
  <si>
    <t>16.09.2024 11:16:36</t>
  </si>
  <si>
    <t>16.09.2024 11:16:37</t>
  </si>
  <si>
    <t>16.09.2024 11:16:39</t>
  </si>
  <si>
    <t>16.09.2024 11:16:40</t>
  </si>
  <si>
    <t>16.09.2024 11:16:42</t>
  </si>
  <si>
    <t>16.09.2024 11:16:43</t>
  </si>
  <si>
    <t>16.09.2024 11:16:45</t>
  </si>
  <si>
    <t>16.09.2024 11:16:46</t>
  </si>
  <si>
    <t>16.09.2024 11:16:48</t>
  </si>
  <si>
    <t>16.09.2024 11:16:49</t>
  </si>
  <si>
    <t>16.09.2024 11:16:51</t>
  </si>
  <si>
    <t>16.09.2024 11:16:52</t>
  </si>
  <si>
    <t>16.09.2024 11:17:54</t>
  </si>
  <si>
    <t>16.09.2024 11:17:55</t>
  </si>
  <si>
    <t>16.09.2024 11:17:57</t>
  </si>
  <si>
    <t>16.09.2024 11:17:58</t>
  </si>
  <si>
    <t>16.09.2024 11:18:01</t>
  </si>
  <si>
    <t>16.09.2024 11:18:03</t>
  </si>
  <si>
    <t>16.09.2024 11:18:04</t>
  </si>
  <si>
    <t>16.09.2024 11:18:06</t>
  </si>
  <si>
    <t>16.09.2024 11:18:07</t>
  </si>
  <si>
    <t>16.09.2024 11:18:09</t>
  </si>
  <si>
    <t>16.09.2024 11:18:10</t>
  </si>
  <si>
    <t>16.09.2024 11:18:12</t>
  </si>
  <si>
    <t>16.09.2024 11:18:13</t>
  </si>
  <si>
    <t>16.09.2024 11:18:17</t>
  </si>
  <si>
    <t>16.09.2024 11:18:20</t>
  </si>
  <si>
    <t>16.09.2024 11:18:23</t>
  </si>
  <si>
    <t>16.09.2024 11:18:24</t>
  </si>
  <si>
    <t>16.09.2024 11:18:35</t>
  </si>
  <si>
    <t>16.09.2024 11:18:36</t>
  </si>
  <si>
    <t>16.09.2024 11:18:38</t>
  </si>
  <si>
    <t>16.09.2024 11:18:45</t>
  </si>
  <si>
    <t>16.09.2024 11:18:47</t>
  </si>
  <si>
    <t>16.09.2024 11:18:48</t>
  </si>
  <si>
    <t>16.09.2024 11:18:50</t>
  </si>
  <si>
    <t>16.09.2024 11:18:51</t>
  </si>
  <si>
    <t>16.09.2024 11:18:53</t>
  </si>
  <si>
    <t>16.09.2024 11:18:54</t>
  </si>
  <si>
    <t>16.09.2024 11:19:25</t>
  </si>
  <si>
    <t>16.09.2024 11:20:01</t>
  </si>
  <si>
    <t>16.09.2024 11:20:03</t>
  </si>
  <si>
    <t>16.09.2024 11:20:04</t>
  </si>
  <si>
    <t>16.09.2024 11:20:06</t>
  </si>
  <si>
    <t>16.09.2024 11:20:07</t>
  </si>
  <si>
    <t>16.09.2024 11:20:09</t>
  </si>
  <si>
    <t>16.09.2024 11:20:10</t>
  </si>
  <si>
    <t>16.09.2024 11:20:12</t>
  </si>
  <si>
    <t>16.09.2024 11:20:13</t>
  </si>
  <si>
    <t>16.09.2024 11:20:15</t>
  </si>
  <si>
    <t>16.09.2024 11:20:16</t>
  </si>
  <si>
    <t>16.09.2024 11:20:18</t>
  </si>
  <si>
    <t>16.09.2024 11:20:31</t>
  </si>
  <si>
    <t>16.09.2024 11:20:33</t>
  </si>
  <si>
    <t>16.09.2024 11:20:34</t>
  </si>
  <si>
    <t>16.09.2024 11:20:36</t>
  </si>
  <si>
    <t>16.09.2024 11:20:37</t>
  </si>
  <si>
    <t>16.09.2024 11:20:39</t>
  </si>
  <si>
    <t>16.09.2024 11:20:40</t>
  </si>
  <si>
    <t>16.09.2024 11:20:42</t>
  </si>
  <si>
    <t>16.09.2024 11:20:43</t>
  </si>
  <si>
    <t>16.09.2024 11:21:04</t>
  </si>
  <si>
    <t>16.09.2024 11:21:06</t>
  </si>
  <si>
    <t>16.09.2024 11:21:07</t>
  </si>
  <si>
    <t>16.09.2024 11:21:09</t>
  </si>
  <si>
    <t>16.09.2024 11:21:10</t>
  </si>
  <si>
    <t>16.09.2024 11:21:13</t>
  </si>
  <si>
    <t>16.09.2024 11:21:15</t>
  </si>
  <si>
    <t>16.09.2024 11:21:18</t>
  </si>
  <si>
    <t>16.09.2024 11:21:19</t>
  </si>
  <si>
    <t>16.09.2024 11:21:21</t>
  </si>
  <si>
    <t>16.09.2024 11:21:22</t>
  </si>
  <si>
    <t>16.09.2024 11:23:10</t>
  </si>
  <si>
    <t>16.09.2024 11:23:12</t>
  </si>
  <si>
    <t>16.09.2024 11:23:13</t>
  </si>
  <si>
    <t>16.09.2024 11:23:16</t>
  </si>
  <si>
    <t>16.09.2024 11:23:19</t>
  </si>
  <si>
    <t>16.09.2024 11:23:21</t>
  </si>
  <si>
    <t>16.09.2024 11:23:22</t>
  </si>
  <si>
    <t>16.09.2024 11:23:24</t>
  </si>
  <si>
    <t>16.09.2024 11:23:25</t>
  </si>
  <si>
    <t>16.09.2024 11:23:27</t>
  </si>
  <si>
    <t>16.09.2024 11:23:48</t>
  </si>
  <si>
    <t>16.09.2024 11:23:49</t>
  </si>
  <si>
    <t>16.09.2024 11:23:51</t>
  </si>
  <si>
    <t>16.09.2024 11:23:52</t>
  </si>
  <si>
    <t>16.09.2024 11:25:46</t>
  </si>
  <si>
    <t>16.09.2024 11:25:52</t>
  </si>
  <si>
    <t>16.09.2024 11:25:54</t>
  </si>
  <si>
    <t>16.09.2024 11:25:55</t>
  </si>
  <si>
    <t>16.09.2024 11:25:57</t>
  </si>
  <si>
    <t>16.09.2024 11:25:58</t>
  </si>
  <si>
    <t>16.09.2024 11:27:34</t>
  </si>
  <si>
    <t>16.09.2024 11:27:36</t>
  </si>
  <si>
    <t>16.09.2024 11:27:37</t>
  </si>
  <si>
    <t>16.09.2024 11:27:39</t>
  </si>
  <si>
    <t>16.09.2024 11:27:40</t>
  </si>
  <si>
    <t>16.09.2024 11:27:42</t>
  </si>
  <si>
    <t>16.09.2024 11:27:43</t>
  </si>
  <si>
    <t>16.09.2024 11:27:45</t>
  </si>
  <si>
    <t>16.09.2024 11:27:46</t>
  </si>
  <si>
    <t>16.09.2024 11:27:48</t>
  </si>
  <si>
    <t>16.09.2024 11:27:49</t>
  </si>
  <si>
    <t>16.09.2024 11:27:51</t>
  </si>
  <si>
    <t>16.09.2024 11:27:52</t>
  </si>
  <si>
    <t>16.09.2024 11:27:55</t>
  </si>
  <si>
    <t>16.09.2024 11:27:57</t>
  </si>
  <si>
    <t>16.09.2024 11:27:58</t>
  </si>
  <si>
    <t>16.09.2024 11:28:00</t>
  </si>
  <si>
    <t>16.09.2024 11:28:01</t>
  </si>
  <si>
    <t>16.09.2024 11:28:04</t>
  </si>
  <si>
    <t>16.09.2024 11:28:06</t>
  </si>
  <si>
    <t>16.09.2024 11:28:07</t>
  </si>
  <si>
    <t>16.09.2024 11:28:09</t>
  </si>
  <si>
    <t>16.09.2024 11:28:10</t>
  </si>
  <si>
    <t>16.09.2024 11:29:09</t>
  </si>
  <si>
    <t>16.09.2024 11:29:12</t>
  </si>
  <si>
    <t>16.09.2024 11:29:13</t>
  </si>
  <si>
    <t>16.09.2024 11:29:15</t>
  </si>
  <si>
    <t>16.09.2024 11:29:16</t>
  </si>
  <si>
    <t>16.09.2024 11:29:18</t>
  </si>
  <si>
    <t>16.09.2024 11:29:19</t>
  </si>
  <si>
    <t>16.09.2024 11:29:21</t>
  </si>
  <si>
    <t>16.09.2024 11:29:22</t>
  </si>
  <si>
    <t>16.09.2024 11:29:24</t>
  </si>
  <si>
    <t>16.09.2024 11:29:25</t>
  </si>
  <si>
    <t>16.09.2024 11:29:27</t>
  </si>
  <si>
    <t>16.09.2024 11:31:25</t>
  </si>
  <si>
    <t>16.09.2024 11:31:27</t>
  </si>
  <si>
    <t>16.09.2024 11:31:28</t>
  </si>
  <si>
    <t>16.09.2024 11:31:31</t>
  </si>
  <si>
    <t>16.09.2024 11:31:33</t>
  </si>
  <si>
    <t>16.09.2024 11:31:34</t>
  </si>
  <si>
    <t>16.09.2024 11:31:36</t>
  </si>
  <si>
    <t>16.09.2024 11:34:21</t>
  </si>
  <si>
    <t>16.09.2024 11:37:31</t>
  </si>
  <si>
    <t>16.09.2024 11:38:06</t>
  </si>
  <si>
    <t>16.09.2024 11:38:07</t>
  </si>
  <si>
    <t>16.09.2024 11:38:09</t>
  </si>
  <si>
    <t>16.09.2024 11:38:10</t>
  </si>
  <si>
    <t>16.09.2024 11:38:12</t>
  </si>
  <si>
    <t>16.09.2024 11:38:13</t>
  </si>
  <si>
    <t>16.09.2024 11:38:15</t>
  </si>
  <si>
    <t>16.09.2024 11:38:16</t>
  </si>
  <si>
    <t>16.09.2024 11:38:18</t>
  </si>
  <si>
    <t>16.09.2024 11:38:19</t>
  </si>
  <si>
    <t>16.09.2024 11:38:22</t>
  </si>
  <si>
    <t>16.09.2024 11:38:24</t>
  </si>
  <si>
    <t>16.09.2024 11:38:25</t>
  </si>
  <si>
    <t>16.09.2024 11:38:27</t>
  </si>
  <si>
    <t>16.09.2024 11:39:51</t>
  </si>
  <si>
    <t>16.09.2024 11:39:52</t>
  </si>
  <si>
    <t>16.09.2024 11:39:54</t>
  </si>
  <si>
    <t>16.09.2024 11:40:01</t>
  </si>
  <si>
    <t>16.09.2024 11:40:49</t>
  </si>
  <si>
    <t>16.09.2024 11:40:51</t>
  </si>
  <si>
    <t>16.09.2024 11:40:55</t>
  </si>
  <si>
    <t>16.09.2024 11:40:57</t>
  </si>
  <si>
    <t>16.09.2024 11:42:58</t>
  </si>
  <si>
    <t>16.09.2024 11:43:01</t>
  </si>
  <si>
    <t>16.09.2024 11:43:03</t>
  </si>
  <si>
    <t>16.09.2024 11:43:04</t>
  </si>
  <si>
    <t>16.09.2024 11:43:06</t>
  </si>
  <si>
    <t>16.09.2024 11:43:07</t>
  </si>
  <si>
    <t>16.09.2024 11:43:14</t>
  </si>
  <si>
    <t>16.09.2024 11:43:15</t>
  </si>
  <si>
    <t>16.09.2024 11:43:17</t>
  </si>
  <si>
    <t>16.09.2024 11:43:20</t>
  </si>
  <si>
    <t>16.09.2024 11:43:21</t>
  </si>
  <si>
    <t>16.09.2024 11:43:23</t>
  </si>
  <si>
    <t>16.09.2024 11:43:39</t>
  </si>
  <si>
    <t>16.09.2024 11:43:41</t>
  </si>
  <si>
    <t>16.09.2024 11:43:42</t>
  </si>
  <si>
    <t>16.09.2024 11:43:44</t>
  </si>
  <si>
    <t>16.09.2024 11:43:59</t>
  </si>
  <si>
    <t>16.09.2024 11:44:41</t>
  </si>
  <si>
    <t>16.09.2024 11:44:44</t>
  </si>
  <si>
    <t>16.09.2024 11:44:56</t>
  </si>
  <si>
    <t>16.09.2024 11:45:01</t>
  </si>
  <si>
    <t>16.09.2024 11:45:02</t>
  </si>
  <si>
    <t>16.09.2024 11:45:19</t>
  </si>
  <si>
    <t>16.09.2024 11:45:20</t>
  </si>
  <si>
    <t>16.09.2024 11:45:22</t>
  </si>
  <si>
    <t>16.09.2024 11:45:23</t>
  </si>
  <si>
    <t>16.09.2024 11:45:25</t>
  </si>
  <si>
    <t>16.09.2024 11:45:26</t>
  </si>
  <si>
    <t>16.09.2024 11:45:28</t>
  </si>
  <si>
    <t>16.09.2024 11:45:29</t>
  </si>
  <si>
    <t>16.09.2024 11:45:31</t>
  </si>
  <si>
    <t>16.09.2024 11:45:32</t>
  </si>
  <si>
    <t>16.09.2024 11:45:34</t>
  </si>
  <si>
    <t>16.09.2024 11:45:35</t>
  </si>
  <si>
    <t>16.09.2024 11:46:36</t>
  </si>
  <si>
    <t>16.09.2024 11:46:37</t>
  </si>
  <si>
    <t>16.09.2024 11:46:39</t>
  </si>
  <si>
    <t>16.09.2024 11:46:40</t>
  </si>
  <si>
    <t>16.09.2024 11:47:28</t>
  </si>
  <si>
    <t>16.09.2024 11:47:30</t>
  </si>
  <si>
    <t>16.09.2024 11:47:31</t>
  </si>
  <si>
    <t>16.09.2024 11:47:33</t>
  </si>
  <si>
    <t>16.09.2024 11:47:34</t>
  </si>
  <si>
    <t>16.09.2024 11:47:36</t>
  </si>
  <si>
    <t>16.09.2024 11:47:37</t>
  </si>
  <si>
    <t>16.09.2024 11:47:39</t>
  </si>
  <si>
    <t>16.09.2024 11:47:40</t>
  </si>
  <si>
    <t>16.09.2024 11:47:42</t>
  </si>
  <si>
    <t>16.09.2024 11:48:42</t>
  </si>
  <si>
    <t>16.09.2024 11:48:43</t>
  </si>
  <si>
    <t>16.09.2024 11:48:45</t>
  </si>
  <si>
    <t>16.09.2024 11:48:46</t>
  </si>
  <si>
    <t>16.09.2024 11:48:48</t>
  </si>
  <si>
    <t>16.09.2024 11:48:49</t>
  </si>
  <si>
    <t>16.09.2024 11:48:51</t>
  </si>
  <si>
    <t>16.09.2024 11:52:55</t>
  </si>
  <si>
    <t>16.09.2024 11:52:57</t>
  </si>
  <si>
    <t>16.09.2024 11:52:58</t>
  </si>
  <si>
    <t>16.09.2024 11:53:00</t>
  </si>
  <si>
    <t>16.09.2024 11:53:01</t>
  </si>
  <si>
    <t>16.09.2024 11:53:03</t>
  </si>
  <si>
    <t>16.09.2024 11:53:05</t>
  </si>
  <si>
    <t>16.09.2024 11:53:11</t>
  </si>
  <si>
    <t>16.09.2024 11:53:18</t>
  </si>
  <si>
    <t>16.09.2024 11:53:20</t>
  </si>
  <si>
    <t>16.09.2024 11:53:56</t>
  </si>
  <si>
    <t>16.09.2024 11:54:10</t>
  </si>
  <si>
    <t>16.09.2024 11:54:13</t>
  </si>
  <si>
    <t>16.09.2024 11:54:15</t>
  </si>
  <si>
    <t>16.09.2024 11:55:31</t>
  </si>
  <si>
    <t>16.09.2024 11:55:39</t>
  </si>
  <si>
    <t>16.09.2024 11:55:40</t>
  </si>
  <si>
    <t>16.09.2024 11:55:42</t>
  </si>
  <si>
    <t>16.09.2024 11:55:54</t>
  </si>
  <si>
    <t>16.09.2024 11:57:33</t>
  </si>
  <si>
    <t>16.09.2024 11:57:34</t>
  </si>
  <si>
    <t>16.09.2024 11:57:36</t>
  </si>
  <si>
    <t>16.09.2024 12:00:43</t>
  </si>
  <si>
    <t>16.09.2024 12:00:46</t>
  </si>
  <si>
    <t>16.09.2024 12:00:48</t>
  </si>
  <si>
    <t>16.09.2024 12:00:49</t>
  </si>
  <si>
    <t>16.09.2024 12:00:52</t>
  </si>
  <si>
    <t>16.09.2024 12:00:54</t>
  </si>
  <si>
    <t>16.09.2024 12:00:55</t>
  </si>
  <si>
    <t>16.09.2024 12:00:57</t>
  </si>
  <si>
    <t>16.09.2024 12:01:05</t>
  </si>
  <si>
    <t>16.09.2024 12:01:06</t>
  </si>
  <si>
    <t>16.09.2024 12:01:09</t>
  </si>
  <si>
    <t>16.09.2024 12:01:12</t>
  </si>
  <si>
    <t>16.09.2024 12:02:09</t>
  </si>
  <si>
    <t>16.09.2024 12:02:10</t>
  </si>
  <si>
    <t>16.09.2024 12:03:39</t>
  </si>
  <si>
    <t>16.09.2024 12:03:42</t>
  </si>
  <si>
    <t>16.09.2024 12:03:43</t>
  </si>
  <si>
    <t>16.09.2024 12:03:45</t>
  </si>
  <si>
    <t>16.09.2024 12:03:46</t>
  </si>
  <si>
    <t>16.09.2024 12:03:48</t>
  </si>
  <si>
    <t>16.09.2024 12:03:49</t>
  </si>
  <si>
    <t>16.09.2024 12:03:51</t>
  </si>
  <si>
    <t>16.09.2024 12:03:52</t>
  </si>
  <si>
    <t>16.09.2024 12:03:54</t>
  </si>
  <si>
    <t>16.09.2024 12:03:55</t>
  </si>
  <si>
    <t>16.09.2024 12:03:57</t>
  </si>
  <si>
    <t>16.09.2024 12:03:58</t>
  </si>
  <si>
    <t>16.09.2024 12:04:00</t>
  </si>
  <si>
    <t>16.09.2024 12:04:04</t>
  </si>
  <si>
    <t>16.09.2024 12:04:06</t>
  </si>
  <si>
    <t>16.09.2024 12:04:07</t>
  </si>
  <si>
    <t>16.09.2024 12:04:09</t>
  </si>
  <si>
    <t>16.09.2024 12:04:10</t>
  </si>
  <si>
    <t>16.09.2024 12:04:12</t>
  </si>
  <si>
    <t>16.09.2024 12:04:13</t>
  </si>
  <si>
    <t>16.09.2024 12:04:15</t>
  </si>
  <si>
    <t>16.09.2024 12:04:16</t>
  </si>
  <si>
    <t>16.09.2024 12:04:41</t>
  </si>
  <si>
    <t>16.09.2024 12:04:44</t>
  </si>
  <si>
    <t>16.09.2024 12:04:45</t>
  </si>
  <si>
    <t>16.09.2024 12:04:47</t>
  </si>
  <si>
    <t>16.09.2024 12:04:48</t>
  </si>
  <si>
    <t>16.09.2024 12:04:50</t>
  </si>
  <si>
    <t>16.09.2024 12:04:51</t>
  </si>
  <si>
    <t>16.09.2024 12:05:18</t>
  </si>
  <si>
    <t>16.09.2024 12:05:19</t>
  </si>
  <si>
    <t>16.09.2024 12:05:21</t>
  </si>
  <si>
    <t>16.09.2024 12:05:22</t>
  </si>
  <si>
    <t>16.09.2024 12:05:24</t>
  </si>
  <si>
    <t>16.09.2024 12:05:25</t>
  </si>
  <si>
    <t>16.09.2024 12:05:27</t>
  </si>
  <si>
    <t>16.09.2024 12:05:28</t>
  </si>
  <si>
    <t>16.09.2024 12:05:30</t>
  </si>
  <si>
    <t>16.09.2024 12:05:31</t>
  </si>
  <si>
    <t>16.09.2024 12:06:03</t>
  </si>
  <si>
    <t>16.09.2024 12:06:04</t>
  </si>
  <si>
    <t>16.09.2024 12:06:06</t>
  </si>
  <si>
    <t>16.09.2024 12:06:07</t>
  </si>
  <si>
    <t>16.09.2024 12:06:09</t>
  </si>
  <si>
    <t>16.09.2024 12:06:10</t>
  </si>
  <si>
    <t>16.09.2024 12:06:12</t>
  </si>
  <si>
    <t>16.09.2024 12:06:13</t>
  </si>
  <si>
    <t>16.09.2024 12:06:15</t>
  </si>
  <si>
    <t>16.09.2024 12:06:16</t>
  </si>
  <si>
    <t>16.09.2024 12:06:18</t>
  </si>
  <si>
    <t>16.09.2024 12:06:19</t>
  </si>
  <si>
    <t>16.09.2024 12:06:51</t>
  </si>
  <si>
    <t>16.09.2024 12:06:54</t>
  </si>
  <si>
    <t>16.09.2024 12:06:57</t>
  </si>
  <si>
    <t>16.09.2024 12:06:58</t>
  </si>
  <si>
    <t>16.09.2024 12:07:00</t>
  </si>
  <si>
    <t>16.09.2024 12:07:27</t>
  </si>
  <si>
    <t>16.09.2024 12:08:28</t>
  </si>
  <si>
    <t>16.09.2024 12:08:33</t>
  </si>
  <si>
    <t>16.09.2024 12:08:34</t>
  </si>
  <si>
    <t>16.09.2024 12:08:36</t>
  </si>
  <si>
    <t>16.09.2024 12:09:30</t>
  </si>
  <si>
    <t>16.09.2024 12:09:31</t>
  </si>
  <si>
    <t>16.09.2024 12:09:33</t>
  </si>
  <si>
    <t>16.09.2024 12:09:34</t>
  </si>
  <si>
    <t>16.09.2024 12:09:36</t>
  </si>
  <si>
    <t>16.09.2024 12:09:37</t>
  </si>
  <si>
    <t>16.09.2024 12:09:39</t>
  </si>
  <si>
    <t>16.09.2024 12:10:19</t>
  </si>
  <si>
    <t>16.09.2024 12:10:21</t>
  </si>
  <si>
    <t>16.09.2024 12:10:22</t>
  </si>
  <si>
    <t>16.09.2024 12:10:24</t>
  </si>
  <si>
    <t>16.09.2024 12:10:25</t>
  </si>
  <si>
    <t>16.09.2024 12:10:27</t>
  </si>
  <si>
    <t>16.09.2024 12:10:28</t>
  </si>
  <si>
    <t>16.09.2024 12:10:30</t>
  </si>
  <si>
    <t>16.09.2024 12:10:31</t>
  </si>
  <si>
    <t>16.09.2024 12:10:33</t>
  </si>
  <si>
    <t>16.09.2024 12:10:34</t>
  </si>
  <si>
    <t>16.09.2024 12:10:36</t>
  </si>
  <si>
    <t>16.09.2024 12:10:37</t>
  </si>
  <si>
    <t>16.09.2024 12:10:39</t>
  </si>
  <si>
    <t>16.09.2024 12:10:40</t>
  </si>
  <si>
    <t>16.09.2024 12:10:43</t>
  </si>
  <si>
    <t>16.09.2024 12:10:46</t>
  </si>
  <si>
    <t>16.09.2024 12:10:48</t>
  </si>
  <si>
    <t>16.09.2024 12:10:49</t>
  </si>
  <si>
    <t>16.09.2024 12:10:51</t>
  </si>
  <si>
    <t>16.09.2024 12:10:52</t>
  </si>
  <si>
    <t>16.09.2024 12:10:54</t>
  </si>
  <si>
    <t>16.09.2024 12:10:55</t>
  </si>
  <si>
    <t>16.09.2024 12:10:57</t>
  </si>
  <si>
    <t>16.09.2024 12:11:42</t>
  </si>
  <si>
    <t>16.09.2024 12:11:44</t>
  </si>
  <si>
    <t>16.09.2024 12:11:45</t>
  </si>
  <si>
    <t>16.09.2024 12:11:47</t>
  </si>
  <si>
    <t>16.09.2024 12:12:07</t>
  </si>
  <si>
    <t>16.09.2024 12:12:09</t>
  </si>
  <si>
    <t>16.09.2024 12:12:10</t>
  </si>
  <si>
    <t>16.09.2024 12:12:12</t>
  </si>
  <si>
    <t>16.09.2024 12:12:13</t>
  </si>
  <si>
    <t>16.09.2024 12:12:15</t>
  </si>
  <si>
    <t>16.09.2024 12:12:16</t>
  </si>
  <si>
    <t>16.09.2024 12:13:22</t>
  </si>
  <si>
    <t>16.09.2024 12:13:25</t>
  </si>
  <si>
    <t>16.09.2024 12:13:27</t>
  </si>
  <si>
    <t>16.09.2024 12:13:28</t>
  </si>
  <si>
    <t>16.09.2024 12:13:30</t>
  </si>
  <si>
    <t>16.09.2024 12:13:33</t>
  </si>
  <si>
    <t>16.09.2024 12:13:57</t>
  </si>
  <si>
    <t>16.09.2024 12:13:58</t>
  </si>
  <si>
    <t>16.09.2024 12:14:00</t>
  </si>
  <si>
    <t>16.09.2024 12:14:01</t>
  </si>
  <si>
    <t>16.09.2024 12:14:03</t>
  </si>
  <si>
    <t>16.09.2024 12:14:24</t>
  </si>
  <si>
    <t>16.09.2024 12:14:26</t>
  </si>
  <si>
    <t>16.09.2024 12:14:27</t>
  </si>
  <si>
    <t>16.09.2024 12:14:29</t>
  </si>
  <si>
    <t>16.09.2024 12:14:30</t>
  </si>
  <si>
    <t>16.09.2024 12:14:32</t>
  </si>
  <si>
    <t>16.09.2024 12:14:33</t>
  </si>
  <si>
    <t>16.09.2024 12:14:35</t>
  </si>
  <si>
    <t>16.09.2024 12:14:36</t>
  </si>
  <si>
    <t>16.09.2024 12:14:38</t>
  </si>
  <si>
    <t>16.09.2024 12:14:39</t>
  </si>
  <si>
    <t>16.09.2024 12:14:41</t>
  </si>
  <si>
    <t>16.09.2024 12:15:30</t>
  </si>
  <si>
    <t>16.09.2024 12:15:37</t>
  </si>
  <si>
    <t>16.09.2024 12:15:39</t>
  </si>
  <si>
    <t>16.09.2024 12:15:42</t>
  </si>
  <si>
    <t>16.09.2024 12:15:43</t>
  </si>
  <si>
    <t>16.09.2024 12:15:45</t>
  </si>
  <si>
    <t>16.09.2024 12:15:55</t>
  </si>
  <si>
    <t>16.09.2024 12:15:57</t>
  </si>
  <si>
    <t>16.09.2024 12:16:01</t>
  </si>
  <si>
    <t>16.09.2024 12:16:39</t>
  </si>
  <si>
    <t>16.09.2024 12:16:40</t>
  </si>
  <si>
    <t>16.09.2024 12:16:42</t>
  </si>
  <si>
    <t>16.09.2024 12:16:43</t>
  </si>
  <si>
    <t>16.09.2024 12:16:45</t>
  </si>
  <si>
    <t>16.09.2024 12:16:46</t>
  </si>
  <si>
    <t>16.09.2024 12:16:48</t>
  </si>
  <si>
    <t>16.09.2024 12:16:49</t>
  </si>
  <si>
    <t>16.09.2024 12:16:51</t>
  </si>
  <si>
    <t>16.09.2024 12:16:52</t>
  </si>
  <si>
    <t>16.09.2024 12:16:54</t>
  </si>
  <si>
    <t>16.09.2024 12:16:55</t>
  </si>
  <si>
    <t>16.09.2024 12:16:57</t>
  </si>
  <si>
    <t>16.09.2024 12:16:58</t>
  </si>
  <si>
    <t>16.09.2024 12:17:00</t>
  </si>
  <si>
    <t>16.09.2024 12:17:09</t>
  </si>
  <si>
    <t>16.09.2024 12:17:10</t>
  </si>
  <si>
    <t>16.09.2024 12:17:12</t>
  </si>
  <si>
    <t>16.09.2024 12:17:13</t>
  </si>
  <si>
    <t>16.09.2024 12:17:21</t>
  </si>
  <si>
    <t>16.09.2024 12:18:30</t>
  </si>
  <si>
    <t>16.09.2024 12:18:48</t>
  </si>
  <si>
    <t>16.09.2024 12:19:22</t>
  </si>
  <si>
    <t>16.09.2024 12:19:24</t>
  </si>
  <si>
    <t>16.09.2024 12:19:25</t>
  </si>
  <si>
    <t>16.09.2024 12:19:27</t>
  </si>
  <si>
    <t>16.09.2024 12:19:28</t>
  </si>
  <si>
    <t>16.09.2024 12:19:30</t>
  </si>
  <si>
    <t>16.09.2024 12:19:31</t>
  </si>
  <si>
    <t>16.09.2024 12:19:34</t>
  </si>
  <si>
    <t>16.09.2024 12:23:21</t>
  </si>
  <si>
    <t>16.09.2024 12:23:22</t>
  </si>
  <si>
    <t>16.09.2024 12:23:24</t>
  </si>
  <si>
    <t>16.09.2024 12:24:00</t>
  </si>
  <si>
    <t>16.09.2024 12:24:04</t>
  </si>
  <si>
    <t>16.09.2024 12:24:06</t>
  </si>
  <si>
    <t>16.09.2024 12:24:07</t>
  </si>
  <si>
    <t>16.09.2024 12:24:09</t>
  </si>
  <si>
    <t>16.09.2024 12:24:10</t>
  </si>
  <si>
    <t>16.09.2024 12:24:12</t>
  </si>
  <si>
    <t>16.09.2024 12:24:49</t>
  </si>
  <si>
    <t>16.09.2024 12:25:18</t>
  </si>
  <si>
    <t>16.09.2024 12:25:21</t>
  </si>
  <si>
    <t>16.09.2024 12:25:22</t>
  </si>
  <si>
    <t>16.09.2024 12:26:12</t>
  </si>
  <si>
    <t>16.09.2024 12:26:13</t>
  </si>
  <si>
    <t>16.09.2024 12:26:16</t>
  </si>
  <si>
    <t>16.09.2024 12:26:18</t>
  </si>
  <si>
    <t>16.09.2024 12:26:19</t>
  </si>
  <si>
    <t>16.09.2024 12:26:21</t>
  </si>
  <si>
    <t>16.09.2024 12:26:22</t>
  </si>
  <si>
    <t>16.09.2024 12:26:24</t>
  </si>
  <si>
    <t>16.09.2024 12:26:25</t>
  </si>
  <si>
    <t>16.09.2024 12:26:27</t>
  </si>
  <si>
    <t>16.09.2024 12:28:57</t>
  </si>
  <si>
    <t>16.09.2024 12:33:03</t>
  </si>
  <si>
    <t>16.09.2024 12:33:04</t>
  </si>
  <si>
    <t>16.09.2024 12:33:09</t>
  </si>
  <si>
    <t>16.09.2024 12:35:52</t>
  </si>
  <si>
    <t>16.09.2024 12:35:54</t>
  </si>
  <si>
    <t>16.09.2024 12:35:57</t>
  </si>
  <si>
    <t>16.09.2024 12:35:58</t>
  </si>
  <si>
    <t>16.09.2024 12:36:00</t>
  </si>
  <si>
    <t>16.09.2024 12:36:01</t>
  </si>
  <si>
    <t>16.09.2024 12:36:27</t>
  </si>
  <si>
    <t>16.09.2024 12:36:33</t>
  </si>
  <si>
    <t>16.09.2024 12:38:21</t>
  </si>
  <si>
    <t>16.09.2024 12:38:22</t>
  </si>
  <si>
    <t>16.09.2024 12:38:24</t>
  </si>
  <si>
    <t>16.09.2024 12:38:25</t>
  </si>
  <si>
    <t>16.09.2024 12:38:27</t>
  </si>
  <si>
    <t>16.09.2024 12:38:28</t>
  </si>
  <si>
    <t>16.09.2024 12:41:25</t>
  </si>
  <si>
    <t>16.09.2024 12:41:27</t>
  </si>
  <si>
    <t>16.09.2024 12:41:36</t>
  </si>
  <si>
    <t>16.09.2024 12:41:37</t>
  </si>
  <si>
    <t>16.09.2024 12:41:39</t>
  </si>
  <si>
    <t>16.09.2024 12:41:40</t>
  </si>
  <si>
    <t>16.09.2024 12:41:42</t>
  </si>
  <si>
    <t>16.09.2024 12:41:55</t>
  </si>
  <si>
    <t>16.09.2024 12:41:58</t>
  </si>
  <si>
    <t>16.09.2024 12:42:01</t>
  </si>
  <si>
    <t>16.09.2024 12:42:03</t>
  </si>
  <si>
    <t>16.09.2024 12:42:06</t>
  </si>
  <si>
    <t>16.09.2024 12:44:03</t>
  </si>
  <si>
    <t>16.09.2024 12:44:04</t>
  </si>
  <si>
    <t>16.09.2024 12:44:09</t>
  </si>
  <si>
    <t>16.09.2024 12:44:57</t>
  </si>
  <si>
    <t>16.09.2024 12:44:58</t>
  </si>
  <si>
    <t>16.09.2024 12:45:00</t>
  </si>
  <si>
    <t>16.09.2024 12:45:01</t>
  </si>
  <si>
    <t>16.09.2024 12:45:03</t>
  </si>
  <si>
    <t>16.09.2024 12:45:04</t>
  </si>
  <si>
    <t>16.09.2024 12:45:06</t>
  </si>
  <si>
    <t>16.09.2024 12:45:45</t>
  </si>
  <si>
    <t>16.09.2024 12:45:47</t>
  </si>
  <si>
    <t>16.09.2024 12:45:48</t>
  </si>
  <si>
    <t>16.09.2024 12:45:50</t>
  </si>
  <si>
    <t>16.09.2024 12:45:54</t>
  </si>
  <si>
    <t>16.09.2024 12:46:27</t>
  </si>
  <si>
    <t>16.09.2024 12:46:28</t>
  </si>
  <si>
    <t>16.09.2024 12:46:30</t>
  </si>
  <si>
    <t>16.09.2024 12:46:31</t>
  </si>
  <si>
    <t>16.09.2024 12:46:33</t>
  </si>
  <si>
    <t>16.09.2024 12:46:34</t>
  </si>
  <si>
    <t>16.09.2024 12:46:36</t>
  </si>
  <si>
    <t>16.09.2024 12:46:37</t>
  </si>
  <si>
    <t>16.09.2024 12:46:39</t>
  </si>
  <si>
    <t>16.09.2024 12:46:40</t>
  </si>
  <si>
    <t>16.09.2024 12:46:42</t>
  </si>
  <si>
    <t>16.09.2024 12:46:43</t>
  </si>
  <si>
    <t>16.09.2024 12:46:45</t>
  </si>
  <si>
    <t>16.09.2024 12:48:09</t>
  </si>
  <si>
    <t>16.09.2024 12:48:10</t>
  </si>
  <si>
    <t>16.09.2024 12:48:12</t>
  </si>
  <si>
    <t>16.09.2024 12:48:13</t>
  </si>
  <si>
    <t>16.09.2024 12:48:15</t>
  </si>
  <si>
    <t>16.09.2024 12:48:16</t>
  </si>
  <si>
    <t>16.09.2024 12:48:18</t>
  </si>
  <si>
    <t>16.09.2024 12:48:21</t>
  </si>
  <si>
    <t>16.09.2024 12:48:22</t>
  </si>
  <si>
    <t>16.09.2024 12:48:24</t>
  </si>
  <si>
    <t>16.09.2024 12:48:25</t>
  </si>
  <si>
    <t>16.09.2024 12:48:28</t>
  </si>
  <si>
    <t>16.09.2024 12:48:31</t>
  </si>
  <si>
    <t>16.09.2024 12:51:22</t>
  </si>
  <si>
    <t>16.09.2024 12:51:24</t>
  </si>
  <si>
    <t>16.09.2024 12:51:25</t>
  </si>
  <si>
    <t>16.09.2024 12:51:27</t>
  </si>
  <si>
    <t>16.09.2024 12:51:28</t>
  </si>
  <si>
    <t>16.09.2024 12:51:30</t>
  </si>
  <si>
    <t>16.09.2024 12:51:31</t>
  </si>
  <si>
    <t>16.09.2024 12:51:33</t>
  </si>
  <si>
    <t>16.09.2024 12:51:34</t>
  </si>
  <si>
    <t>16.09.2024 12:54:15</t>
  </si>
  <si>
    <t>16.09.2024 12:54:16</t>
  </si>
  <si>
    <t>16.09.2024 12:54:18</t>
  </si>
  <si>
    <t>16.09.2024 12:54:21</t>
  </si>
  <si>
    <t>16.09.2024 12:54:22</t>
  </si>
  <si>
    <t>16.09.2024 12:54:24</t>
  </si>
  <si>
    <t>16.09.2024 12:54:25</t>
  </si>
  <si>
    <t>16.09.2024 12:54:27</t>
  </si>
  <si>
    <t>16.09.2024 12:54:28</t>
  </si>
  <si>
    <t>16.09.2024 12:54:30</t>
  </si>
  <si>
    <t>16.09.2024 12:54:31</t>
  </si>
  <si>
    <t>16.09.2024 12:55:10</t>
  </si>
  <si>
    <t>16.09.2024 12:55:13</t>
  </si>
  <si>
    <t>16.09.2024 12:57:37</t>
  </si>
  <si>
    <t>16.09.2024 12:57:39</t>
  </si>
  <si>
    <t>16.09.2024 12:57:40</t>
  </si>
  <si>
    <t>16.09.2024 12:57:42</t>
  </si>
  <si>
    <t>16.09.2024 12:57:43</t>
  </si>
  <si>
    <t>16.09.2024 12:57:45</t>
  </si>
  <si>
    <t>16.09.2024 12:57:46</t>
  </si>
  <si>
    <t>16.09.2024 12:57:48</t>
  </si>
  <si>
    <t>16.09.2024 12:57:49</t>
  </si>
  <si>
    <t>16.09.2024 12:57:51</t>
  </si>
  <si>
    <t>16.09.2024 12:57:52</t>
  </si>
  <si>
    <t>16.09.2024 12:57:54</t>
  </si>
  <si>
    <t>16.09.2024 12:58:33</t>
  </si>
  <si>
    <t>16.09.2024 12:58:34</t>
  </si>
  <si>
    <t>16.09.2024 12:58:36</t>
  </si>
  <si>
    <t>16.09.2024 12:58:37</t>
  </si>
  <si>
    <t>16.09.2024 12:58:39</t>
  </si>
  <si>
    <t>16.09.2024 12:58:40</t>
  </si>
  <si>
    <t>16.09.2024 12:59:15</t>
  </si>
  <si>
    <t>16.09.2024 12:59:16</t>
  </si>
  <si>
    <t>16.09.2024 12:59:18</t>
  </si>
  <si>
    <t>16.09.2024 12:59:19</t>
  </si>
  <si>
    <t>16.09.2024 12:59:21</t>
  </si>
  <si>
    <t>16.09.2024 12:59:22</t>
  </si>
  <si>
    <t>16.09.2024 12:59:24</t>
  </si>
  <si>
    <t>16.09.2024 12:59:25</t>
  </si>
  <si>
    <t>16.09.2024 12:59:27</t>
  </si>
  <si>
    <t>16.09.2024 12:59:28</t>
  </si>
  <si>
    <t>16.09.2024 12:59:52</t>
  </si>
  <si>
    <t>16.09.2024 12:59:55</t>
  </si>
  <si>
    <t>16.09.2024 12:59:57</t>
  </si>
  <si>
    <t>16.09.2024 13:00:43</t>
  </si>
  <si>
    <t>16.09.2024 13:00:45</t>
  </si>
  <si>
    <t>16.09.2024 13:00:46</t>
  </si>
  <si>
    <t>16.09.2024 13:00:48</t>
  </si>
  <si>
    <t>16.09.2024 13:00:49</t>
  </si>
  <si>
    <t>16.09.2024 13:00:51</t>
  </si>
  <si>
    <t>16.09.2024 13:03:04</t>
  </si>
  <si>
    <t>16.09.2024 13:05:42</t>
  </si>
  <si>
    <t>16.09.2024 13:05:43</t>
  </si>
  <si>
    <t>16.09.2024 13:07:52</t>
  </si>
  <si>
    <t>16.09.2024 13:08:33</t>
  </si>
  <si>
    <t>16.09.2024 13:08:34</t>
  </si>
  <si>
    <t>16.09.2024 13:08:36</t>
  </si>
  <si>
    <t>16.09.2024 13:08:37</t>
  </si>
  <si>
    <t>16.09.2024 13:09:03</t>
  </si>
  <si>
    <t>16.09.2024 13:09:04</t>
  </si>
  <si>
    <t>16.09.2024 13:09:06</t>
  </si>
  <si>
    <t>16.09.2024 13:09:07</t>
  </si>
  <si>
    <t>16.09.2024 13:09:09</t>
  </si>
  <si>
    <t>16.09.2024 13:09:10</t>
  </si>
  <si>
    <t>16.09.2024 13:09:12</t>
  </si>
  <si>
    <t>16.09.2024 13:09:13</t>
  </si>
  <si>
    <t>16.09.2024 13:09:15</t>
  </si>
  <si>
    <t>16.09.2024 13:09:16</t>
  </si>
  <si>
    <t>16.09.2024 13:09:18</t>
  </si>
  <si>
    <t>16.09.2024 13:10:22</t>
  </si>
  <si>
    <t>16.09.2024 13:10:24</t>
  </si>
  <si>
    <t>16.09.2024 13:10:25</t>
  </si>
  <si>
    <t>16.09.2024 13:10:27</t>
  </si>
  <si>
    <t>16.09.2024 13:10:28</t>
  </si>
  <si>
    <t>16.09.2024 13:10:30</t>
  </si>
  <si>
    <t>16.09.2024 13:10:31</t>
  </si>
  <si>
    <t>16.09.2024 13:10:33</t>
  </si>
  <si>
    <t>16.09.2024 13:10:36</t>
  </si>
  <si>
    <t>16.09.2024 13:10:37</t>
  </si>
  <si>
    <t>16.09.2024 13:10:39</t>
  </si>
  <si>
    <t>16.09.2024 13:10:49</t>
  </si>
  <si>
    <t>16.09.2024 13:11:18</t>
  </si>
  <si>
    <t>16.09.2024 13:11:19</t>
  </si>
  <si>
    <t>16.09.2024 13:11:22</t>
  </si>
  <si>
    <t>16.09.2024 13:11:24</t>
  </si>
  <si>
    <t>16.09.2024 13:11:25</t>
  </si>
  <si>
    <t>16.09.2024 13:11:27</t>
  </si>
  <si>
    <t>16.09.2024 13:12:24</t>
  </si>
  <si>
    <t>16.09.2024 13:12:25</t>
  </si>
  <si>
    <t>16.09.2024 13:12:27</t>
  </si>
  <si>
    <t>16.09.2024 13:12:28</t>
  </si>
  <si>
    <t>16.09.2024 13:13:22</t>
  </si>
  <si>
    <t>16.09.2024 13:13:24</t>
  </si>
  <si>
    <t>16.09.2024 13:13:25</t>
  </si>
  <si>
    <t>16.09.2024 13:15:28</t>
  </si>
  <si>
    <t>16.09.2024 13:15:30</t>
  </si>
  <si>
    <t>16.09.2024 13:15:31</t>
  </si>
  <si>
    <t>16.09.2024 13:15:33</t>
  </si>
  <si>
    <t>16.09.2024 13:15:34</t>
  </si>
  <si>
    <t>16.09.2024 13:15:36</t>
  </si>
  <si>
    <t>16.09.2024 13:15:37</t>
  </si>
  <si>
    <t>16.09.2024 13:15:39</t>
  </si>
  <si>
    <t>16.09.2024 13:15:40</t>
  </si>
  <si>
    <t>16.09.2024 13:15:42</t>
  </si>
  <si>
    <t>16.09.2024 13:15:43</t>
  </si>
  <si>
    <t>16.09.2024 13:15:45</t>
  </si>
  <si>
    <t>16.09.2024 13:15:46</t>
  </si>
  <si>
    <t>16.09.2024 13:15:48</t>
  </si>
  <si>
    <t>16.09.2024 13:15:49</t>
  </si>
  <si>
    <t>16.09.2024 13:15:51</t>
  </si>
  <si>
    <t>16.09.2024 13:15:52</t>
  </si>
  <si>
    <t>16.09.2024 13:15:54</t>
  </si>
  <si>
    <t>16.09.2024 13:15:55</t>
  </si>
  <si>
    <t>16.09.2024 13:15:58</t>
  </si>
  <si>
    <t>16.09.2024 13:16:00</t>
  </si>
  <si>
    <t>16.09.2024 13:16:01</t>
  </si>
  <si>
    <t>16.09.2024 13:16:03</t>
  </si>
  <si>
    <t>16.09.2024 13:16:04</t>
  </si>
  <si>
    <t>16.09.2024 13:16:06</t>
  </si>
  <si>
    <t>16.09.2024 13:17:51</t>
  </si>
  <si>
    <t>16.09.2024 13:18:06</t>
  </si>
  <si>
    <t>16.09.2024 13:18:07</t>
  </si>
  <si>
    <t>16.09.2024 13:18:09</t>
  </si>
  <si>
    <t>16.09.2024 13:18:10</t>
  </si>
  <si>
    <t>16.09.2024 13:18:13</t>
  </si>
  <si>
    <t>16.09.2024 13:18:15</t>
  </si>
  <si>
    <t>16.09.2024 13:18:18</t>
  </si>
  <si>
    <t>16.09.2024 13:18:19</t>
  </si>
  <si>
    <t>16.09.2024 13:18:36</t>
  </si>
  <si>
    <t>16.09.2024 13:18:52</t>
  </si>
  <si>
    <t>16.09.2024 13:18:54</t>
  </si>
  <si>
    <t>16.09.2024 13:18:57</t>
  </si>
  <si>
    <t>16.09.2024 13:19:00</t>
  </si>
  <si>
    <t>16.09.2024 13:19:01</t>
  </si>
  <si>
    <t>16.09.2024 13:19:03</t>
  </si>
  <si>
    <t>16.09.2024 13:19:04</t>
  </si>
  <si>
    <t>16.09.2024 13:19:06</t>
  </si>
  <si>
    <t>16.09.2024 13:19:07</t>
  </si>
  <si>
    <t>16.09.2024 13:19:09</t>
  </si>
  <si>
    <t>16.09.2024 13:19:18</t>
  </si>
  <si>
    <t>16.09.2024 13:19:19</t>
  </si>
  <si>
    <t>16.09.2024 13:19:21</t>
  </si>
  <si>
    <t>16.09.2024 13:19:22</t>
  </si>
  <si>
    <t>16.09.2024 13:19:24</t>
  </si>
  <si>
    <t>16.09.2024 13:19:25</t>
  </si>
  <si>
    <t>16.09.2024 13:19:27</t>
  </si>
  <si>
    <t>16.09.2024 13:19:28</t>
  </si>
  <si>
    <t>16.09.2024 13:21:13</t>
  </si>
  <si>
    <t>16.09.2024 13:21:16</t>
  </si>
  <si>
    <t>16.09.2024 13:22:12</t>
  </si>
  <si>
    <t>16.09.2024 13:22:15</t>
  </si>
  <si>
    <t>16.09.2024 13:22:16</t>
  </si>
  <si>
    <t>16.09.2024 13:22:19</t>
  </si>
  <si>
    <t>16.09.2024 13:22:22</t>
  </si>
  <si>
    <t>16.09.2024 13:22:24</t>
  </si>
  <si>
    <t>16.09.2024 13:22:25</t>
  </si>
  <si>
    <t>16.09.2024 13:22:27</t>
  </si>
  <si>
    <t>16.09.2024 13:22:28</t>
  </si>
  <si>
    <t>16.09.2024 13:22:30</t>
  </si>
  <si>
    <t>16.09.2024 13:22:31</t>
  </si>
  <si>
    <t>16.09.2024 13:22:46</t>
  </si>
  <si>
    <t>16.09.2024 13:22:49</t>
  </si>
  <si>
    <t>16.09.2024 13:22:51</t>
  </si>
  <si>
    <t>16.09.2024 13:22:52</t>
  </si>
  <si>
    <t>16.09.2024 13:22:55</t>
  </si>
  <si>
    <t>16.09.2024 13:22:57</t>
  </si>
  <si>
    <t>16.09.2024 13:22:58</t>
  </si>
  <si>
    <t>16.09.2024 13:23:00</t>
  </si>
  <si>
    <t>16.09.2024 13:23:01</t>
  </si>
  <si>
    <t>16.09.2024 13:23:03</t>
  </si>
  <si>
    <t>16.09.2024 13:23:18</t>
  </si>
  <si>
    <t>16.09.2024 13:23:19</t>
  </si>
  <si>
    <t>16.09.2024 13:23:21</t>
  </si>
  <si>
    <t>16.09.2024 13:23:22</t>
  </si>
  <si>
    <t>16.09.2024 13:23:24</t>
  </si>
  <si>
    <t>16.09.2024 13:26:06</t>
  </si>
  <si>
    <t>16.09.2024 13:26:07</t>
  </si>
  <si>
    <t>16.09.2024 13:26:09</t>
  </si>
  <si>
    <t>16.09.2024 13:27:22</t>
  </si>
  <si>
    <t>16.09.2024 13:27:24</t>
  </si>
  <si>
    <t>16.09.2024 13:27:25</t>
  </si>
  <si>
    <t>16.09.2024 13:27:27</t>
  </si>
  <si>
    <t>16.09.2024 13:27:40</t>
  </si>
  <si>
    <t>16.09.2024 13:30:19</t>
  </si>
  <si>
    <t>16.09.2024 13:30:21</t>
  </si>
  <si>
    <t>16.09.2024 13:30:27</t>
  </si>
  <si>
    <t>16.09.2024 13:30:34</t>
  </si>
  <si>
    <t>16.09.2024 13:30:36</t>
  </si>
  <si>
    <t>16.09.2024 13:30:37</t>
  </si>
  <si>
    <t>16.09.2024 13:30:39</t>
  </si>
  <si>
    <t>16.09.2024 13:30:42</t>
  </si>
  <si>
    <t>16.09.2024 13:31:06</t>
  </si>
  <si>
    <t>16.09.2024 13:32:07</t>
  </si>
  <si>
    <t>16.09.2024 13:32:09</t>
  </si>
  <si>
    <t>16.09.2024 13:32:10</t>
  </si>
  <si>
    <t>16.09.2024 13:32:12</t>
  </si>
  <si>
    <t>16.09.2024 13:32:13</t>
  </si>
  <si>
    <t>16.09.2024 13:32:15</t>
  </si>
  <si>
    <t>16.09.2024 13:32:16</t>
  </si>
  <si>
    <t>16.09.2024 13:36:10</t>
  </si>
  <si>
    <t>16.09.2024 13:36:13</t>
  </si>
  <si>
    <t>16.09.2024 13:36:15</t>
  </si>
  <si>
    <t>16.09.2024 13:36:16</t>
  </si>
  <si>
    <t>16.09.2024 13:36:18</t>
  </si>
  <si>
    <t>16.09.2024 13:36:19</t>
  </si>
  <si>
    <t>16.09.2024 13:36:21</t>
  </si>
  <si>
    <t>16.09.2024 13:36:22</t>
  </si>
  <si>
    <t>16.09.2024 13:36:34</t>
  </si>
  <si>
    <t>16.09.2024 13:36:36</t>
  </si>
  <si>
    <t>16.09.2024 13:36:39</t>
  </si>
  <si>
    <t>16.09.2024 13:36:40</t>
  </si>
  <si>
    <t>16.09.2024 13:36:42</t>
  </si>
  <si>
    <t>16.09.2024 13:36:43</t>
  </si>
  <si>
    <t>16.09.2024 13:36:45</t>
  </si>
  <si>
    <t>16.09.2024 13:36:46</t>
  </si>
  <si>
    <t>16.09.2024 13:36:48</t>
  </si>
  <si>
    <t>16.09.2024 13:36:49</t>
  </si>
  <si>
    <t>16.09.2024 13:38:00</t>
  </si>
  <si>
    <t>16.09.2024 13:38:03</t>
  </si>
  <si>
    <t>16.09.2024 13:38:10</t>
  </si>
  <si>
    <t>16.09.2024 13:38:12</t>
  </si>
  <si>
    <t>16.09.2024 13:38:13</t>
  </si>
  <si>
    <t>16.09.2024 13:38:15</t>
  </si>
  <si>
    <t>16.09.2024 13:38:16</t>
  </si>
  <si>
    <t>16.09.2024 13:38:18</t>
  </si>
  <si>
    <t>16.09.2024 13:38:19</t>
  </si>
  <si>
    <t>16.09.2024 13:38:57</t>
  </si>
  <si>
    <t>16.09.2024 13:38:58</t>
  </si>
  <si>
    <t>16.09.2024 13:39:00</t>
  </si>
  <si>
    <t>16.09.2024 13:39:01</t>
  </si>
  <si>
    <t>16.09.2024 13:39:03</t>
  </si>
  <si>
    <t>16.09.2024 13:40:03</t>
  </si>
  <si>
    <t>16.09.2024 13:40:06</t>
  </si>
  <si>
    <t>16.09.2024 13:41:00</t>
  </si>
  <si>
    <t>16.09.2024 13:41:01</t>
  </si>
  <si>
    <t>16.09.2024 13:41:03</t>
  </si>
  <si>
    <t>16.09.2024 13:41:04</t>
  </si>
  <si>
    <t>16.09.2024 13:42:28</t>
  </si>
  <si>
    <t>16.09.2024 13:42:30</t>
  </si>
  <si>
    <t>16.09.2024 13:42:31</t>
  </si>
  <si>
    <t>16.09.2024 13:42:33</t>
  </si>
  <si>
    <t>16.09.2024 13:42:34</t>
  </si>
  <si>
    <t>16.09.2024 13:43:49</t>
  </si>
  <si>
    <t>16.09.2024 13:43:51</t>
  </si>
  <si>
    <t>16.09.2024 13:43:52</t>
  </si>
  <si>
    <t>16.09.2024 13:44:40</t>
  </si>
  <si>
    <t>16.09.2024 13:44:42</t>
  </si>
  <si>
    <t>16.09.2024 13:44:43</t>
  </si>
  <si>
    <t>16.09.2024 13:44:45</t>
  </si>
  <si>
    <t>16.09.2024 13:45:36</t>
  </si>
  <si>
    <t>16.09.2024 13:45:37</t>
  </si>
  <si>
    <t>16.09.2024 13:45:39</t>
  </si>
  <si>
    <t>16.09.2024 13:45:55</t>
  </si>
  <si>
    <t>16.09.2024 13:45:57</t>
  </si>
  <si>
    <t>16.09.2024 13:46:01</t>
  </si>
  <si>
    <t>16.09.2024 13:46:03</t>
  </si>
  <si>
    <t>16.09.2024 13:46:19</t>
  </si>
  <si>
    <t>16.09.2024 13:46:21</t>
  </si>
  <si>
    <t>16.09.2024 13:46:22</t>
  </si>
  <si>
    <t>16.09.2024 13:46:24</t>
  </si>
  <si>
    <t>16.09.2024 13:46:25</t>
  </si>
  <si>
    <t>16.09.2024 13:46:27</t>
  </si>
  <si>
    <t>16.09.2024 13:46:28</t>
  </si>
  <si>
    <t>16.09.2024 13:46:57</t>
  </si>
  <si>
    <t>16.09.2024 13:48:45</t>
  </si>
  <si>
    <t>16.09.2024 13:48:48</t>
  </si>
  <si>
    <t>16.09.2024 13:48:49</t>
  </si>
  <si>
    <t>16.09.2024 13:48:51</t>
  </si>
  <si>
    <t>16.09.2024 13:48:52</t>
  </si>
  <si>
    <t>16.09.2024 13:48:54</t>
  </si>
  <si>
    <t>16.09.2024 13:52:59</t>
  </si>
  <si>
    <t>16.09.2024 13:57:57</t>
  </si>
  <si>
    <t>16.09.2024 13:58:03</t>
  </si>
  <si>
    <t>16.09.2024 13:58:24</t>
  </si>
  <si>
    <t>16.09.2024 13:58:25</t>
  </si>
  <si>
    <t>16.09.2024 13:58:27</t>
  </si>
  <si>
    <t>16.09.2024 13:58:28</t>
  </si>
  <si>
    <t>16.09.2024 13:58:33</t>
  </si>
  <si>
    <t>16.09.2024 13:58:36</t>
  </si>
  <si>
    <t>16.09.2024 13:58:37</t>
  </si>
  <si>
    <t>16.09.2024 13:59:51</t>
  </si>
  <si>
    <t>16.09.2024 14:01:19</t>
  </si>
  <si>
    <t>16.09.2024 14:02:34</t>
  </si>
  <si>
    <t>16.09.2024 14:02:36</t>
  </si>
  <si>
    <t>16.09.2024 14:02:39</t>
  </si>
  <si>
    <t>16.09.2024 14:02:40</t>
  </si>
  <si>
    <t>16.09.2024 14:02:42</t>
  </si>
  <si>
    <t>16.09.2024 14:02:43</t>
  </si>
  <si>
    <t>16.09.2024 14:02:45</t>
  </si>
  <si>
    <t>16.09.2024 14:02:46</t>
  </si>
  <si>
    <t>16.09.2024 14:02:48</t>
  </si>
  <si>
    <t>16.09.2024 14:04:01</t>
  </si>
  <si>
    <t>16.09.2024 14:07:43</t>
  </si>
  <si>
    <t>16.09.2024 14:07:46</t>
  </si>
  <si>
    <t>16.09.2024 14:07:48</t>
  </si>
  <si>
    <t>16.09.2024 14:07:51</t>
  </si>
  <si>
    <t>16.09.2024 14:10:18</t>
  </si>
  <si>
    <t>16.09.2024 14:10:25</t>
  </si>
  <si>
    <t>16.09.2024 14:10:30</t>
  </si>
  <si>
    <t>16.09.2024 14:10:31</t>
  </si>
  <si>
    <t>16.09.2024 14:10:33</t>
  </si>
  <si>
    <t>16.09.2024 14:13:01</t>
  </si>
  <si>
    <t>16.09.2024 14:13:03</t>
  </si>
  <si>
    <t>16.09.2024 14:13:04</t>
  </si>
  <si>
    <t>16.09.2024 14:13:06</t>
  </si>
  <si>
    <t>16.09.2024 14:13:07</t>
  </si>
  <si>
    <t>16.09.2024 14:13:09</t>
  </si>
  <si>
    <t>16.09.2024 14:13:10</t>
  </si>
  <si>
    <t>16.09.2024 14:13:12</t>
  </si>
  <si>
    <t>16.09.2024 14:13:13</t>
  </si>
  <si>
    <t>16.09.2024 14:13:15</t>
  </si>
  <si>
    <t>16.09.2024 14:13:16</t>
  </si>
  <si>
    <t>16.09.2024 14:13:25</t>
  </si>
  <si>
    <t>16.09.2024 14:13:27</t>
  </si>
  <si>
    <t>16.09.2024 14:13:28</t>
  </si>
  <si>
    <t>16.09.2024 14:13:30</t>
  </si>
  <si>
    <t>16.09.2024 14:13:31</t>
  </si>
  <si>
    <t>16.09.2024 14:13:34</t>
  </si>
  <si>
    <t>16.09.2024 14:13:36</t>
  </si>
  <si>
    <t>16.09.2024 14:13:37</t>
  </si>
  <si>
    <t>16.09.2024 14:13:40</t>
  </si>
  <si>
    <t>16.09.2024 14:13:42</t>
  </si>
  <si>
    <t>16.09.2024 14:13:43</t>
  </si>
  <si>
    <t>16.09.2024 14:13:45</t>
  </si>
  <si>
    <t>16.09.2024 14:13:46</t>
  </si>
  <si>
    <t>16.09.2024 14:13:48</t>
  </si>
  <si>
    <t>16.09.2024 14:13:51</t>
  </si>
  <si>
    <t>16.09.2024 14:13:54</t>
  </si>
  <si>
    <t>16.09.2024 14:13:55</t>
  </si>
  <si>
    <t>16.09.2024 14:13:57</t>
  </si>
  <si>
    <t>16.09.2024 14:17:21</t>
  </si>
  <si>
    <t>16.09.2024 14:17:22</t>
  </si>
  <si>
    <t>16.09.2024 14:17:24</t>
  </si>
  <si>
    <t>16.09.2024 14:17:25</t>
  </si>
  <si>
    <t>16.09.2024 14:17:28</t>
  </si>
  <si>
    <t>16.09.2024 14:17:30</t>
  </si>
  <si>
    <t>16.09.2024 14:17:31</t>
  </si>
  <si>
    <t>16.09.2024 14:17:33</t>
  </si>
  <si>
    <t>16.09.2024 14:17:46</t>
  </si>
  <si>
    <t>16.09.2024 14:17:49</t>
  </si>
  <si>
    <t>16.09.2024 14:18:49</t>
  </si>
  <si>
    <t>16.09.2024 14:18:51</t>
  </si>
  <si>
    <t>16.09.2024 14:18:52</t>
  </si>
  <si>
    <t>16.09.2024 14:18:54</t>
  </si>
  <si>
    <t>16.09.2024 14:18:55</t>
  </si>
  <si>
    <t>16.09.2024 14:18:57</t>
  </si>
  <si>
    <t>16.09.2024 14:18:58</t>
  </si>
  <si>
    <t>16.09.2024 14:19:00</t>
  </si>
  <si>
    <t>16.09.2024 14:19:01</t>
  </si>
  <si>
    <t>16.09.2024 14:19:03</t>
  </si>
  <si>
    <t>16.09.2024 14:19:04</t>
  </si>
  <si>
    <t>16.09.2024 14:19:06</t>
  </si>
  <si>
    <t>16.09.2024 14:19:36</t>
  </si>
  <si>
    <t>16.09.2024 14:19:42</t>
  </si>
  <si>
    <t>16.09.2024 14:29:03</t>
  </si>
  <si>
    <t>16.09.2024 14:29:04</t>
  </si>
  <si>
    <t>16.09.2024 14:29:06</t>
  </si>
  <si>
    <t>16.09.2024 14:29:07</t>
  </si>
  <si>
    <t>16.09.2024 14:29:09</t>
  </si>
  <si>
    <t>16.09.2024 14:29:10</t>
  </si>
  <si>
    <t>16.09.2024 14:29:12</t>
  </si>
  <si>
    <t>16.09.2024 14:29:13</t>
  </si>
  <si>
    <t>16.09.2024 14:29:15</t>
  </si>
  <si>
    <t>16.09.2024 14:29:16</t>
  </si>
  <si>
    <t>16.09.2024 14:29:18</t>
  </si>
  <si>
    <t>16.09.2024 14:29:19</t>
  </si>
  <si>
    <t>16.09.2024 14:29:21</t>
  </si>
  <si>
    <t>16.09.2024 14:31:31</t>
  </si>
  <si>
    <t>16.09.2024 14:31:40</t>
  </si>
  <si>
    <t>16.09.2024 14:31:42</t>
  </si>
  <si>
    <t>16.09.2024 14:31:45</t>
  </si>
  <si>
    <t>16.09.2024 14:31:49</t>
  </si>
  <si>
    <t>16.09.2024 14:31:51</t>
  </si>
  <si>
    <t>16.09.2024 14:31:52</t>
  </si>
  <si>
    <t>16.09.2024 14:31:54</t>
  </si>
  <si>
    <t>16.09.2024 14:34:01</t>
  </si>
  <si>
    <t>16.09.2024 14:35:51</t>
  </si>
  <si>
    <t>16.09.2024 14:35:55</t>
  </si>
  <si>
    <t>16.09.2024 14:35:57</t>
  </si>
  <si>
    <t>16.09.2024 14:35:58</t>
  </si>
  <si>
    <t>16.09.2024 14:36:00</t>
  </si>
  <si>
    <t>16.09.2024 14:36:03</t>
  </si>
  <si>
    <t>16.09.2024 14:36:09</t>
  </si>
  <si>
    <t>16.09.2024 14:36:11</t>
  </si>
  <si>
    <t>16.09.2024 14:36:12</t>
  </si>
  <si>
    <t>16.09.2024 14:36:14</t>
  </si>
  <si>
    <t>16.09.2024 14:36:15</t>
  </si>
  <si>
    <t>16.09.2024 14:36:17</t>
  </si>
  <si>
    <t>16.09.2024 14:36:48</t>
  </si>
  <si>
    <t>16.09.2024 14:36:50</t>
  </si>
  <si>
    <t>16.09.2024 14:38:13</t>
  </si>
  <si>
    <t>16.09.2024 14:38:15</t>
  </si>
  <si>
    <t>16.09.2024 14:38:16</t>
  </si>
  <si>
    <t>16.09.2024 14:38:18</t>
  </si>
  <si>
    <t>16.09.2024 14:38:19</t>
  </si>
  <si>
    <t>16.09.2024 14:38:21</t>
  </si>
  <si>
    <t>16.09.2024 14:38:22</t>
  </si>
  <si>
    <t>16.09.2024 14:38:24</t>
  </si>
  <si>
    <t>16.09.2024 14:38:25</t>
  </si>
  <si>
    <t>16.09.2024 14:38:27</t>
  </si>
  <si>
    <t>16.09.2024 14:38:30</t>
  </si>
  <si>
    <t>16.09.2024 14:38:31</t>
  </si>
  <si>
    <t>16.09.2024 14:40:06</t>
  </si>
  <si>
    <t>16.09.2024 14:40:07</t>
  </si>
  <si>
    <t>16.09.2024 14:40:09</t>
  </si>
  <si>
    <t>16.09.2024 14:40:10</t>
  </si>
  <si>
    <t>16.09.2024 14:40:56</t>
  </si>
  <si>
    <t>16.09.2024 14:41:00</t>
  </si>
  <si>
    <t>16.09.2024 14:41:42</t>
  </si>
  <si>
    <t>16.09.2024 14:41:44</t>
  </si>
  <si>
    <t>16.09.2024 14:41:50</t>
  </si>
  <si>
    <t>16.09.2024 14:41:51</t>
  </si>
  <si>
    <t>16.09.2024 14:41:53</t>
  </si>
  <si>
    <t>16.09.2024 14:41:54</t>
  </si>
  <si>
    <t>16.09.2024 14:41:56</t>
  </si>
  <si>
    <t>16.09.2024 14:41:57</t>
  </si>
  <si>
    <t>16.09.2024 14:41:59</t>
  </si>
  <si>
    <t>16.09.2024 14:42:05</t>
  </si>
  <si>
    <t>16.09.2024 14:42:09</t>
  </si>
  <si>
    <t>16.09.2024 14:42:11</t>
  </si>
  <si>
    <t>16.09.2024 14:42:12</t>
  </si>
  <si>
    <t>16.09.2024 14:42:14</t>
  </si>
  <si>
    <t>16.09.2024 14:42:29</t>
  </si>
  <si>
    <t>16.09.2024 14:42:37</t>
  </si>
  <si>
    <t>16.09.2024 14:42:40</t>
  </si>
  <si>
    <t>16.09.2024 14:42:41</t>
  </si>
  <si>
    <t>16.09.2024 14:42:43</t>
  </si>
  <si>
    <t>16.09.2024 14:44:27</t>
  </si>
  <si>
    <t>16.09.2024 14:44:28</t>
  </si>
  <si>
    <t>16.09.2024 14:44:30</t>
  </si>
  <si>
    <t>16.09.2024 14:44:31</t>
  </si>
  <si>
    <t>16.09.2024 14:44:33</t>
  </si>
  <si>
    <t>16.09.2024 14:44:36</t>
  </si>
  <si>
    <t>16.09.2024 14:44:37</t>
  </si>
  <si>
    <t>16.09.2024 14:44:39</t>
  </si>
  <si>
    <t>16.09.2024 14:44:40</t>
  </si>
  <si>
    <t>16.09.2024 14:44:42</t>
  </si>
  <si>
    <t>16.09.2024 14:44:43</t>
  </si>
  <si>
    <t>16.09.2024 14:44:46</t>
  </si>
  <si>
    <t>16.09.2024 14:44:49</t>
  </si>
  <si>
    <t>16.09.2024 14:47:27</t>
  </si>
  <si>
    <t>16.09.2024 14:47:30</t>
  </si>
  <si>
    <t>16.09.2024 14:47:36</t>
  </si>
  <si>
    <t>16.09.2024 14:48:00</t>
  </si>
  <si>
    <t>16.09.2024 14:48:01</t>
  </si>
  <si>
    <t>16.09.2024 14:48:04</t>
  </si>
  <si>
    <t>16.09.2024 14:48:06</t>
  </si>
  <si>
    <t>16.09.2024 14:48:07</t>
  </si>
  <si>
    <t>16.09.2024 14:48:09</t>
  </si>
  <si>
    <t>16.09.2024 14:48:10</t>
  </si>
  <si>
    <t>16.09.2024 14:49:24</t>
  </si>
  <si>
    <t>16.09.2024 14:49:25</t>
  </si>
  <si>
    <t>16.09.2024 14:49:27</t>
  </si>
  <si>
    <t>16.09.2024 14:49:28</t>
  </si>
  <si>
    <t>16.09.2024 14:49:30</t>
  </si>
  <si>
    <t>16.09.2024 14:49:31</t>
  </si>
  <si>
    <t>16.09.2024 14:49:33</t>
  </si>
  <si>
    <t>16.09.2024 14:49:37</t>
  </si>
  <si>
    <t>16.09.2024 14:49:39</t>
  </si>
  <si>
    <t>16.09.2024 14:49:43</t>
  </si>
  <si>
    <t>16.09.2024 14:49:45</t>
  </si>
  <si>
    <t>16.09.2024 14:49:46</t>
  </si>
  <si>
    <t>16.09.2024 14:49:48</t>
  </si>
  <si>
    <t>16.09.2024 14:51:03</t>
  </si>
  <si>
    <t>16.09.2024 14:51:04</t>
  </si>
  <si>
    <t>16.09.2024 14:51:06</t>
  </si>
  <si>
    <t>16.09.2024 14:51:07</t>
  </si>
  <si>
    <t>16.09.2024 14:51:09</t>
  </si>
  <si>
    <t>16.09.2024 14:51:10</t>
  </si>
  <si>
    <t>16.09.2024 14:51:12</t>
  </si>
  <si>
    <t>16.09.2024 14:51:13</t>
  </si>
  <si>
    <t>16.09.2024 14:51:15</t>
  </si>
  <si>
    <t>16.09.2024 14:51:40</t>
  </si>
  <si>
    <t>16.09.2024 14:51:42</t>
  </si>
  <si>
    <t>16.09.2024 14:51:43</t>
  </si>
  <si>
    <t>16.09.2024 14:51:45</t>
  </si>
  <si>
    <t>16.09.2024 14:51:46</t>
  </si>
  <si>
    <t>16.09.2024 14:51:48</t>
  </si>
  <si>
    <t>16.09.2024 14:51:49</t>
  </si>
  <si>
    <t>16.09.2024 14:51:51</t>
  </si>
  <si>
    <t>16.09.2024 14:51:52</t>
  </si>
  <si>
    <t>16.09.2024 14:51:54</t>
  </si>
  <si>
    <t>16.09.2024 14:51:58</t>
  </si>
  <si>
    <t>16.09.2024 14:52:00</t>
  </si>
  <si>
    <t>16.09.2024 14:52:03</t>
  </si>
  <si>
    <t>16.09.2024 14:52:04</t>
  </si>
  <si>
    <t>16.09.2024 14:52:06</t>
  </si>
  <si>
    <t>16.09.2024 14:52:07</t>
  </si>
  <si>
    <t>16.09.2024 14:52:09</t>
  </si>
  <si>
    <t>16.09.2024 14:52:10</t>
  </si>
  <si>
    <t>16.09.2024 14:52:12</t>
  </si>
  <si>
    <t>16.09.2024 14:52:13</t>
  </si>
  <si>
    <t>16.09.2024 14:52:15</t>
  </si>
  <si>
    <t>16.09.2024 14:53:12</t>
  </si>
  <si>
    <t>16.09.2024 14:53:13</t>
  </si>
  <si>
    <t>16.09.2024 14:53:15</t>
  </si>
  <si>
    <t>16.09.2024 14:53:16</t>
  </si>
  <si>
    <t>16.09.2024 14:53:18</t>
  </si>
  <si>
    <t>16.09.2024 14:53:19</t>
  </si>
  <si>
    <t>16.09.2024 14:53:21</t>
  </si>
  <si>
    <t>16.09.2024 14:53:22</t>
  </si>
  <si>
    <t>16.09.2024 14:53:24</t>
  </si>
  <si>
    <t>16.09.2024 14:53:25</t>
  </si>
  <si>
    <t>16.09.2024 14:55:42</t>
  </si>
  <si>
    <t>16.09.2024 14:55:43</t>
  </si>
  <si>
    <t>16.09.2024 14:55:45</t>
  </si>
  <si>
    <t>16.09.2024 14:55:46</t>
  </si>
  <si>
    <t>16.09.2024 14:55:51</t>
  </si>
  <si>
    <t>16.09.2024 14:55:52</t>
  </si>
  <si>
    <t>16.09.2024 14:55:54</t>
  </si>
  <si>
    <t>16.09.2024 14:55:55</t>
  </si>
  <si>
    <t>16.09.2024 14:55:57</t>
  </si>
  <si>
    <t>16.09.2024 14:55:58</t>
  </si>
  <si>
    <t>16.09.2024 14:56:00</t>
  </si>
  <si>
    <t>16.09.2024 14:56:03</t>
  </si>
  <si>
    <t>16.09.2024 14:56:04</t>
  </si>
  <si>
    <t>16.09.2024 14:56:06</t>
  </si>
  <si>
    <t>16.09.2024 14:56:07</t>
  </si>
  <si>
    <t>16.09.2024 14:57:09</t>
  </si>
  <si>
    <t>16.09.2024 14:58:03</t>
  </si>
  <si>
    <t>16.09.2024 14:58:04</t>
  </si>
  <si>
    <t>16.09.2024 14:58:06</t>
  </si>
  <si>
    <t>16.09.2024 14:58:28</t>
  </si>
  <si>
    <t>16.09.2024 14:58:30</t>
  </si>
  <si>
    <t>16.09.2024 14:58:31</t>
  </si>
  <si>
    <t>16.09.2024 14:58:33</t>
  </si>
  <si>
    <t>16.09.2024 14:58:34</t>
  </si>
  <si>
    <t>16.09.2024 14:58:40</t>
  </si>
  <si>
    <t>16.09.2024 14:58:42</t>
  </si>
  <si>
    <t>16.09.2024 14:58:43</t>
  </si>
  <si>
    <t>16.09.2024 14:58:45</t>
  </si>
  <si>
    <t>16.09.2024 14:58:46</t>
  </si>
  <si>
    <t>16.09.2024 14:58:48</t>
  </si>
  <si>
    <t>16.09.2024 14:58:51</t>
  </si>
  <si>
    <t>16.09.2024 14:58:57</t>
  </si>
  <si>
    <t>16.09.2024 14:59:07</t>
  </si>
  <si>
    <t>16.09.2024 14:59:10</t>
  </si>
  <si>
    <t>16.09.2024 14:59:13</t>
  </si>
  <si>
    <t>16.09.2024 14:59:15</t>
  </si>
  <si>
    <t>16.09.2024 14:59:16</t>
  </si>
  <si>
    <t>16.09.2024 15:02:21</t>
  </si>
  <si>
    <t>16.09.2024 15:02:24</t>
  </si>
  <si>
    <t>16.09.2024 15:02:25</t>
  </si>
  <si>
    <t>16.09.2024 15:02:27</t>
  </si>
  <si>
    <t>16.09.2024 15:02:28</t>
  </si>
  <si>
    <t>16.09.2024 15:02:31</t>
  </si>
  <si>
    <t>16.09.2024 15:02:33</t>
  </si>
  <si>
    <t>16.09.2024 15:02:36</t>
  </si>
  <si>
    <t>16.09.2024 15:02:39</t>
  </si>
  <si>
    <t>16.09.2024 15:06:06</t>
  </si>
  <si>
    <t>16.09.2024 15:06:07</t>
  </si>
  <si>
    <t>16.09.2024 15:06:10</t>
  </si>
  <si>
    <t>16.09.2024 15:06:12</t>
  </si>
  <si>
    <t>16.09.2024 15:06:49</t>
  </si>
  <si>
    <t>16.09.2024 15:06:51</t>
  </si>
  <si>
    <t>16.09.2024 15:06:52</t>
  </si>
  <si>
    <t>16.09.2024 15:06:54</t>
  </si>
  <si>
    <t>16.09.2024 15:07:01</t>
  </si>
  <si>
    <t>16.09.2024 15:07:22</t>
  </si>
  <si>
    <t>16.09.2024 15:07:27</t>
  </si>
  <si>
    <t>16.09.2024 15:07:30</t>
  </si>
  <si>
    <t>16.09.2024 15:07:31</t>
  </si>
  <si>
    <t>16.09.2024 15:07:33</t>
  </si>
  <si>
    <t>16.09.2024 15:07:34</t>
  </si>
  <si>
    <t>16.09.2024 15:07:36</t>
  </si>
  <si>
    <t>16.09.2024 15:07:37</t>
  </si>
  <si>
    <t>16.09.2024 15:07:42</t>
  </si>
  <si>
    <t>16.09.2024 15:07:51</t>
  </si>
  <si>
    <t>16.09.2024 15:07:52</t>
  </si>
  <si>
    <t>16.09.2024 15:07:54</t>
  </si>
  <si>
    <t>16.09.2024 15:07:55</t>
  </si>
  <si>
    <t>16.09.2024 15:07:58</t>
  </si>
  <si>
    <t>16.09.2024 15:08:00</t>
  </si>
  <si>
    <t>16.09.2024 15:08:01</t>
  </si>
  <si>
    <t>16.09.2024 15:08:03</t>
  </si>
  <si>
    <t>16.09.2024 15:08:09</t>
  </si>
  <si>
    <t>16.09.2024 15:08:10</t>
  </si>
  <si>
    <t>16.09.2024 15:08:13</t>
  </si>
  <si>
    <t>16.09.2024 15:08:23</t>
  </si>
  <si>
    <t>16.09.2024 15:08:32</t>
  </si>
  <si>
    <t>16.09.2024 15:09:19</t>
  </si>
  <si>
    <t>16.09.2024 15:09:22</t>
  </si>
  <si>
    <t>16.09.2024 15:09:24</t>
  </si>
  <si>
    <t>16.09.2024 15:09:25</t>
  </si>
  <si>
    <t>16.09.2024 15:09:27</t>
  </si>
  <si>
    <t>16.09.2024 15:09:28</t>
  </si>
  <si>
    <t>16.09.2024 15:09:30</t>
  </si>
  <si>
    <t>16.09.2024 15:09:31</t>
  </si>
  <si>
    <t>16.09.2024 15:09:33</t>
  </si>
  <si>
    <t>16.09.2024 15:09:34</t>
  </si>
  <si>
    <t>16.09.2024 15:09:36</t>
  </si>
  <si>
    <t>16.09.2024 15:10:04</t>
  </si>
  <si>
    <t>16.09.2024 15:10:06</t>
  </si>
  <si>
    <t>16.09.2024 15:10:07</t>
  </si>
  <si>
    <t>16.09.2024 15:10:09</t>
  </si>
  <si>
    <t>16.09.2024 15:10:10</t>
  </si>
  <si>
    <t>16.09.2024 15:10:12</t>
  </si>
  <si>
    <t>16.09.2024 15:10:13</t>
  </si>
  <si>
    <t>16.09.2024 15:10:15</t>
  </si>
  <si>
    <t>16.09.2024 15:10:16</t>
  </si>
  <si>
    <t>16.09.2024 15:10:18</t>
  </si>
  <si>
    <t>16.09.2024 15:10:21</t>
  </si>
  <si>
    <t>16.09.2024 15:10:22</t>
  </si>
  <si>
    <t>16.09.2024 15:10:25</t>
  </si>
  <si>
    <t>16.09.2024 15:10:27</t>
  </si>
  <si>
    <t>16.09.2024 15:10:28</t>
  </si>
  <si>
    <t>16.09.2024 15:10:36</t>
  </si>
  <si>
    <t>16.09.2024 15:10:37</t>
  </si>
  <si>
    <t>16.09.2024 15:10:39</t>
  </si>
  <si>
    <t>16.09.2024 15:10:40</t>
  </si>
  <si>
    <t>16.09.2024 15:10:42</t>
  </si>
  <si>
    <t>16.09.2024 15:10:45</t>
  </si>
  <si>
    <t>16.09.2024 15:10:46</t>
  </si>
  <si>
    <t>16.09.2024 15:10:48</t>
  </si>
  <si>
    <t>16.09.2024 15:10:54</t>
  </si>
  <si>
    <t>16.09.2024 15:10:57</t>
  </si>
  <si>
    <t>16.09.2024 15:11:01</t>
  </si>
  <si>
    <t>16.09.2024 15:11:03</t>
  </si>
  <si>
    <t>16.09.2024 15:11:04</t>
  </si>
  <si>
    <t>16.09.2024 15:11:06</t>
  </si>
  <si>
    <t>16.09.2024 15:11:07</t>
  </si>
  <si>
    <t>16.09.2024 15:11:09</t>
  </si>
  <si>
    <t>16.09.2024 15:11:10</t>
  </si>
  <si>
    <t>16.09.2024 15:11:12</t>
  </si>
  <si>
    <t>16.09.2024 15:11:13</t>
  </si>
  <si>
    <t>16.09.2024 15:11:15</t>
  </si>
  <si>
    <t>16.09.2024 15:11:56</t>
  </si>
  <si>
    <t>16.09.2024 15:11:57</t>
  </si>
  <si>
    <t>16.09.2024 15:11:59</t>
  </si>
  <si>
    <t>16.09.2024 15:12:03</t>
  </si>
  <si>
    <t>16.09.2024 15:12:05</t>
  </si>
  <si>
    <t>16.09.2024 15:12:36</t>
  </si>
  <si>
    <t>16.09.2024 15:12:38</t>
  </si>
  <si>
    <t>16.09.2024 15:12:39</t>
  </si>
  <si>
    <t>16.09.2024 15:12:56</t>
  </si>
  <si>
    <t>16.09.2024 15:12:57</t>
  </si>
  <si>
    <t>16.09.2024 15:12:59</t>
  </si>
  <si>
    <t>16.09.2024 15:13:03</t>
  </si>
  <si>
    <t>16.09.2024 15:13:05</t>
  </si>
  <si>
    <t>16.09.2024 15:13:06</t>
  </si>
  <si>
    <t>16.09.2024 15:13:32</t>
  </si>
  <si>
    <t>16.09.2024 15:13:35</t>
  </si>
  <si>
    <t>16.09.2024 15:13:37</t>
  </si>
  <si>
    <t>16.09.2024 15:13:38</t>
  </si>
  <si>
    <t>16.09.2024 15:13:40</t>
  </si>
  <si>
    <t>16.09.2024 15:13:41</t>
  </si>
  <si>
    <t>16.09.2024 15:14:22</t>
  </si>
  <si>
    <t>16.09.2024 15:14:24</t>
  </si>
  <si>
    <t>16.09.2024 15:14:25</t>
  </si>
  <si>
    <t>16.09.2024 15:14:27</t>
  </si>
  <si>
    <t>16.09.2024 15:14:28</t>
  </si>
  <si>
    <t>16.09.2024 15:14:30</t>
  </si>
  <si>
    <t>16.09.2024 15:14:31</t>
  </si>
  <si>
    <t>16.09.2024 15:14:33</t>
  </si>
  <si>
    <t>16.09.2024 15:14:34</t>
  </si>
  <si>
    <t>16.09.2024 15:14:36</t>
  </si>
  <si>
    <t>16.09.2024 15:14:37</t>
  </si>
  <si>
    <t>16.09.2024 15:14:39</t>
  </si>
  <si>
    <t>16.09.2024 15:14:40</t>
  </si>
  <si>
    <t>16.09.2024 15:14:43</t>
  </si>
  <si>
    <t>16.09.2024 15:16:48</t>
  </si>
  <si>
    <t>16.09.2024 15:16:51</t>
  </si>
  <si>
    <t>16.09.2024 15:17:49</t>
  </si>
  <si>
    <t>16.09.2024 15:17:52</t>
  </si>
  <si>
    <t>16.09.2024 15:17:55</t>
  </si>
  <si>
    <t>16.09.2024 15:17:57</t>
  </si>
  <si>
    <t>16.09.2024 15:17:58</t>
  </si>
  <si>
    <t>16.09.2024 15:18:00</t>
  </si>
  <si>
    <t>16.09.2024 15:18:04</t>
  </si>
  <si>
    <t>16.09.2024 15:18:09</t>
  </si>
  <si>
    <t>16.09.2024 15:18:10</t>
  </si>
  <si>
    <t>16.09.2024 15:18:13</t>
  </si>
  <si>
    <t>16.09.2024 15:18:15</t>
  </si>
  <si>
    <t>16.09.2024 15:18:17</t>
  </si>
  <si>
    <t>16.09.2024 15:18:18</t>
  </si>
  <si>
    <t>16.09.2024 15:18:20</t>
  </si>
  <si>
    <t>16.09.2024 15:18:23</t>
  </si>
  <si>
    <t>16.09.2024 15:18:57</t>
  </si>
  <si>
    <t>16.09.2024 15:18:59</t>
  </si>
  <si>
    <t>16.09.2024 15:19:00</t>
  </si>
  <si>
    <t>16.09.2024 15:19:02</t>
  </si>
  <si>
    <t>16.09.2024 15:19:03</t>
  </si>
  <si>
    <t>16.09.2024 15:19:06</t>
  </si>
  <si>
    <t>16.09.2024 15:19:09</t>
  </si>
  <si>
    <t>16.09.2024 15:19:28</t>
  </si>
  <si>
    <t>16.09.2024 15:19:29</t>
  </si>
  <si>
    <t>16.09.2024 15:19:32</t>
  </si>
  <si>
    <t>16.09.2024 15:19:37</t>
  </si>
  <si>
    <t>16.09.2024 15:19:38</t>
  </si>
  <si>
    <t>16.09.2024 15:20:16</t>
  </si>
  <si>
    <t>16.09.2024 15:20:18</t>
  </si>
  <si>
    <t>16.09.2024 15:20:21</t>
  </si>
  <si>
    <t>16.09.2024 15:20:22</t>
  </si>
  <si>
    <t>16.09.2024 15:20:24</t>
  </si>
  <si>
    <t>16.09.2024 15:20:27</t>
  </si>
  <si>
    <t>16.09.2024 15:20:28</t>
  </si>
  <si>
    <t>16.09.2024 15:20:30</t>
  </si>
  <si>
    <t>16.09.2024 15:20:31</t>
  </si>
  <si>
    <t>16.09.2024 15:20:33</t>
  </si>
  <si>
    <t>16.09.2024 15:22:45</t>
  </si>
  <si>
    <t>16.09.2024 15:22:48</t>
  </si>
  <si>
    <t>16.09.2024 15:22:52</t>
  </si>
  <si>
    <t>16.09.2024 15:22:54</t>
  </si>
  <si>
    <t>16.09.2024 15:22:55</t>
  </si>
  <si>
    <t>16.09.2024 15:22:57</t>
  </si>
  <si>
    <t>16.09.2024 15:22:58</t>
  </si>
  <si>
    <t>16.09.2024 15:23:00</t>
  </si>
  <si>
    <t>16.09.2024 15:23:03</t>
  </si>
  <si>
    <t>16.09.2024 15:23:04</t>
  </si>
  <si>
    <t>16.09.2024 15:23:09</t>
  </si>
  <si>
    <t>16.09.2024 15:23:14</t>
  </si>
  <si>
    <t>16.09.2024 15:23:15</t>
  </si>
  <si>
    <t>16.09.2024 15:23:16</t>
  </si>
  <si>
    <t>16.09.2024 15:23:18</t>
  </si>
  <si>
    <t>16.09.2024 15:23:20</t>
  </si>
  <si>
    <t>16.09.2024 15:24:13</t>
  </si>
  <si>
    <t>16.09.2024 15:24:15</t>
  </si>
  <si>
    <t>16.09.2024 15:24:16</t>
  </si>
  <si>
    <t>16.09.2024 15:24:18</t>
  </si>
  <si>
    <t>16.09.2024 15:24:19</t>
  </si>
  <si>
    <t>16.09.2024 15:24:58</t>
  </si>
  <si>
    <t>16.09.2024 15:25:00</t>
  </si>
  <si>
    <t>16.09.2024 15:25:01</t>
  </si>
  <si>
    <t>16.09.2024 15:25:03</t>
  </si>
  <si>
    <t>16.09.2024 15:25:04</t>
  </si>
  <si>
    <t>16.09.2024 15:25:06</t>
  </si>
  <si>
    <t>16.09.2024 15:25:07</t>
  </si>
  <si>
    <t>16.09.2024 15:25:10</t>
  </si>
  <si>
    <t>16.09.2024 15:25:12</t>
  </si>
  <si>
    <t>16.09.2024 15:25:13</t>
  </si>
  <si>
    <t>16.09.2024 15:25:18</t>
  </si>
  <si>
    <t>16.09.2024 15:25:21</t>
  </si>
  <si>
    <t>16.09.2024 15:25:23</t>
  </si>
  <si>
    <t>16.09.2024 15:25:24</t>
  </si>
  <si>
    <t>16.09.2024 15:25:26</t>
  </si>
  <si>
    <t>16.09.2024 15:25:27</t>
  </si>
  <si>
    <t>16.09.2024 15:25:29</t>
  </si>
  <si>
    <t>16.09.2024 15:25:30</t>
  </si>
  <si>
    <t>16.09.2024 15:25:36</t>
  </si>
  <si>
    <t>16.09.2024 15:26:57</t>
  </si>
  <si>
    <t>16.09.2024 15:26:58</t>
  </si>
  <si>
    <t>16.09.2024 15:27:00</t>
  </si>
  <si>
    <t>16.09.2024 15:27:01</t>
  </si>
  <si>
    <t>16.09.2024 15:27:03</t>
  </si>
  <si>
    <t>16.09.2024 15:27:04</t>
  </si>
  <si>
    <t>16.09.2024 15:27:06</t>
  </si>
  <si>
    <t>16.09.2024 15:27:07</t>
  </si>
  <si>
    <t>16.09.2024 15:28:43</t>
  </si>
  <si>
    <t>16.09.2024 15:28:45</t>
  </si>
  <si>
    <t>16.09.2024 15:28:46</t>
  </si>
  <si>
    <t>16.09.2024 15:28:48</t>
  </si>
  <si>
    <t>16.09.2024 15:28:49</t>
  </si>
  <si>
    <t>16.09.2024 15:29:00</t>
  </si>
  <si>
    <t>16.09.2024 15:29:53</t>
  </si>
  <si>
    <t>16.09.2024 15:29:54</t>
  </si>
  <si>
    <t>16.09.2024 15:29:56</t>
  </si>
  <si>
    <t>16.09.2024 15:29:59</t>
  </si>
  <si>
    <t>16.09.2024 15:30:00</t>
  </si>
  <si>
    <t>16.09.2024 15:32:25</t>
  </si>
  <si>
    <t>16.09.2024 15:32:27</t>
  </si>
  <si>
    <t>16.09.2024 15:32:28</t>
  </si>
  <si>
    <t>16.09.2024 15:32:30</t>
  </si>
  <si>
    <t>16.09.2024 15:32:33</t>
  </si>
  <si>
    <t>16.09.2024 15:32:36</t>
  </si>
  <si>
    <t>16.09.2024 15:32:37</t>
  </si>
  <si>
    <t>16.09.2024 15:32:39</t>
  </si>
  <si>
    <t>16.09.2024 15:32:45</t>
  </si>
  <si>
    <t>16.09.2024 15:32:46</t>
  </si>
  <si>
    <t>16.09.2024 15:32:48</t>
  </si>
  <si>
    <t>16.09.2024 15:35:55</t>
  </si>
  <si>
    <t>16.09.2024 15:35:57</t>
  </si>
  <si>
    <t>16.09.2024 15:35:58</t>
  </si>
  <si>
    <t>16.09.2024 15:36:00</t>
  </si>
  <si>
    <t>16.09.2024 15:36:01</t>
  </si>
  <si>
    <t>16.09.2024 15:36:03</t>
  </si>
  <si>
    <t>16.09.2024 15:36:04</t>
  </si>
  <si>
    <t>16.09.2024 15:36:06</t>
  </si>
  <si>
    <t>16.09.2024 15:36:41</t>
  </si>
  <si>
    <t>16.09.2024 15:36:51</t>
  </si>
  <si>
    <t>16.09.2024 15:36:53</t>
  </si>
  <si>
    <t>16.09.2024 15:36:57</t>
  </si>
  <si>
    <t>16.09.2024 15:37:00</t>
  </si>
  <si>
    <t>16.09.2024 15:39:46</t>
  </si>
  <si>
    <t>16.09.2024 15:39:48</t>
  </si>
  <si>
    <t>16.09.2024 15:39:51</t>
  </si>
  <si>
    <t>16.09.2024 15:39:52</t>
  </si>
  <si>
    <t>16.09.2024 15:39:57</t>
  </si>
  <si>
    <t>16.09.2024 15:40:00</t>
  </si>
  <si>
    <t>16.09.2024 15:40:01</t>
  </si>
  <si>
    <t>16.09.2024 15:40:07</t>
  </si>
  <si>
    <t>16.09.2024 15:40:10</t>
  </si>
  <si>
    <t>16.09.2024 15:40:13</t>
  </si>
  <si>
    <t>16.09.2024 15:40:15</t>
  </si>
  <si>
    <t>16.09.2024 15:40:16</t>
  </si>
  <si>
    <t>16.09.2024 15:41:45</t>
  </si>
  <si>
    <t>16.09.2024 15:41:46</t>
  </si>
  <si>
    <t>16.09.2024 15:41:48</t>
  </si>
  <si>
    <t>16.09.2024 15:41:49</t>
  </si>
  <si>
    <t>16.09.2024 15:41:51</t>
  </si>
  <si>
    <t>16.09.2024 15:41:52</t>
  </si>
  <si>
    <t>16.09.2024 15:41:54</t>
  </si>
  <si>
    <t>16.09.2024 15:41:55</t>
  </si>
  <si>
    <t>16.09.2024 15:41:57</t>
  </si>
  <si>
    <t>16.09.2024 15:41:58</t>
  </si>
  <si>
    <t>16.09.2024 15:42:00</t>
  </si>
  <si>
    <t>16.09.2024 15:42:03</t>
  </si>
  <si>
    <t>16.09.2024 15:42:04</t>
  </si>
  <si>
    <t>16.09.2024 15:42:06</t>
  </si>
  <si>
    <t>16.09.2024 15:42:07</t>
  </si>
  <si>
    <t>16.09.2024 15:42:09</t>
  </si>
  <si>
    <t>16.09.2024 15:42:10</t>
  </si>
  <si>
    <t>16.09.2024 15:42:12</t>
  </si>
  <si>
    <t>16.09.2024 15:43:48</t>
  </si>
  <si>
    <t>16.09.2024 15:43:49</t>
  </si>
  <si>
    <t>16.09.2024 15:43:55</t>
  </si>
  <si>
    <t>16.09.2024 15:43:57</t>
  </si>
  <si>
    <t>16.09.2024 15:43:58</t>
  </si>
  <si>
    <t>16.09.2024 15:44:00</t>
  </si>
  <si>
    <t>16.09.2024 15:44:01</t>
  </si>
  <si>
    <t>16.09.2024 15:44:03</t>
  </si>
  <si>
    <t>16.09.2024 15:44:04</t>
  </si>
  <si>
    <t>16.09.2024 15:44:14</t>
  </si>
  <si>
    <t>16.09.2024 15:44:15</t>
  </si>
  <si>
    <t>16.09.2024 15:44:18</t>
  </si>
  <si>
    <t>16.09.2024 15:44:21</t>
  </si>
  <si>
    <t>16.09.2024 15:44:23</t>
  </si>
  <si>
    <t>16.09.2024 15:44:24</t>
  </si>
  <si>
    <t>16.09.2024 15:44:26</t>
  </si>
  <si>
    <t>16.09.2024 15:44:27</t>
  </si>
  <si>
    <t>16.09.2024 15:44:29</t>
  </si>
  <si>
    <t>16.09.2024 15:44:54</t>
  </si>
  <si>
    <t>16.09.2024 15:47:01</t>
  </si>
  <si>
    <t>16.09.2024 15:47:03</t>
  </si>
  <si>
    <t>16.09.2024 15:47:04</t>
  </si>
  <si>
    <t>16.09.2024 15:47:06</t>
  </si>
  <si>
    <t>16.09.2024 15:47:07</t>
  </si>
  <si>
    <t>16.09.2024 15:47:09</t>
  </si>
  <si>
    <t>16.09.2024 15:47:10</t>
  </si>
  <si>
    <t>16.09.2024 15:47:12</t>
  </si>
  <si>
    <t>16.09.2024 15:47:19</t>
  </si>
  <si>
    <t>16.09.2024 15:47:22</t>
  </si>
  <si>
    <t>16.09.2024 15:47:24</t>
  </si>
  <si>
    <t>16.09.2024 15:47:25</t>
  </si>
  <si>
    <t>16.09.2024 15:47:27</t>
  </si>
  <si>
    <t>16.09.2024 15:47:28</t>
  </si>
  <si>
    <t>16.09.2024 15:47:30</t>
  </si>
  <si>
    <t>16.09.2024 15:47:31</t>
  </si>
  <si>
    <t>16.09.2024 15:48:16</t>
  </si>
  <si>
    <t>16.09.2024 15:48:18</t>
  </si>
  <si>
    <t>16.09.2024 15:48:19</t>
  </si>
  <si>
    <t>16.09.2024 15:48:21</t>
  </si>
  <si>
    <t>16.09.2024 15:48:22</t>
  </si>
  <si>
    <t>16.09.2024 15:48:24</t>
  </si>
  <si>
    <t>16.09.2024 15:48:31</t>
  </si>
  <si>
    <t>16.09.2024 15:48:34</t>
  </si>
  <si>
    <t>16.09.2024 15:48:36</t>
  </si>
  <si>
    <t>16.09.2024 15:48:40</t>
  </si>
  <si>
    <t>16.09.2024 15:48:42</t>
  </si>
  <si>
    <t>16.09.2024 15:51:55</t>
  </si>
  <si>
    <t>16.09.2024 15:52:00</t>
  </si>
  <si>
    <t>16.09.2024 15:52:01</t>
  </si>
  <si>
    <t>16.09.2024 15:52:03</t>
  </si>
  <si>
    <t>16.09.2024 15:52:05</t>
  </si>
  <si>
    <t>16.09.2024 15:52:06</t>
  </si>
  <si>
    <t>16.09.2024 15:52:39</t>
  </si>
  <si>
    <t>16.09.2024 15:53:18</t>
  </si>
  <si>
    <t>16.09.2024 15:53:19</t>
  </si>
  <si>
    <t>16.09.2024 15:53:52</t>
  </si>
  <si>
    <t>16.09.2024 15:54:40</t>
  </si>
  <si>
    <t>16.09.2024 15:54:42</t>
  </si>
  <si>
    <t>16.09.2024 15:54:43</t>
  </si>
  <si>
    <t>16.09.2024 15:54:45</t>
  </si>
  <si>
    <t>16.09.2024 15:54:46</t>
  </si>
  <si>
    <t>16.09.2024 15:54:48</t>
  </si>
  <si>
    <t>16.09.2024 15:54:49</t>
  </si>
  <si>
    <t>16.09.2024 15:55:30</t>
  </si>
  <si>
    <t>16.09.2024 15:55:34</t>
  </si>
  <si>
    <t>16.09.2024 15:55:36</t>
  </si>
  <si>
    <t>16.09.2024 15:55:37</t>
  </si>
  <si>
    <t>16.09.2024 15:55:39</t>
  </si>
  <si>
    <t>16.09.2024 15:55:40</t>
  </si>
  <si>
    <t>16.09.2024 15:55:42</t>
  </si>
  <si>
    <t>16.09.2024 15:55:51</t>
  </si>
  <si>
    <t>16.09.2024 15:57:13</t>
  </si>
  <si>
    <t>16.09.2024 15:57:15</t>
  </si>
  <si>
    <t>16.09.2024 15:57:16</t>
  </si>
  <si>
    <t>16.09.2024 15:57:18</t>
  </si>
  <si>
    <t>16.09.2024 15:57:24</t>
  </si>
  <si>
    <t>16.09.2024 15:57:27</t>
  </si>
  <si>
    <t>16.09.2024 15:57:28</t>
  </si>
  <si>
    <t>16.09.2024 15:57:30</t>
  </si>
  <si>
    <t>16.09.2024 15:57:31</t>
  </si>
  <si>
    <t>16.09.2024 15:57:33</t>
  </si>
  <si>
    <t>16.09.2024 15:57:37</t>
  </si>
  <si>
    <t>16.09.2024 15:57:40</t>
  </si>
  <si>
    <t>16.09.2024 15:57:46</t>
  </si>
  <si>
    <t>16.09.2024 15:57:48</t>
  </si>
  <si>
    <t>16.09.2024 15:57:49</t>
  </si>
  <si>
    <t>16.09.2024 15:57:54</t>
  </si>
  <si>
    <t>16.09.2024 15:57:58</t>
  </si>
  <si>
    <t>16.09.2024 15:58:00</t>
  </si>
  <si>
    <t>16.09.2024 15:58:01</t>
  </si>
  <si>
    <t>16.09.2024 15:58:35</t>
  </si>
  <si>
    <t>16.09.2024 15:58:36</t>
  </si>
  <si>
    <t>16.09.2024 15:58:38</t>
  </si>
  <si>
    <t>16.09.2024 15:58:39</t>
  </si>
  <si>
    <t>16.09.2024 15:58:41</t>
  </si>
  <si>
    <t>16.09.2024 15:58:44</t>
  </si>
  <si>
    <t>16.09.2024 15:58:45</t>
  </si>
  <si>
    <t>16.09.2024 15:58:47</t>
  </si>
  <si>
    <t>16.09.2024 15:58:48</t>
  </si>
  <si>
    <t>16.09.2024 15:58:50</t>
  </si>
  <si>
    <t>16.09.2024 15:58:51</t>
  </si>
  <si>
    <t>16.09.2024 15:59:55</t>
  </si>
  <si>
    <t>16.09.2024 15:59:57</t>
  </si>
  <si>
    <t>16.09.2024 15:59:59</t>
  </si>
  <si>
    <t>16.09.2024 16:00:00</t>
  </si>
  <si>
    <t>16.09.2024 16:00:01</t>
  </si>
  <si>
    <t>16.09.2024 16:00:03</t>
  </si>
  <si>
    <t>16.09.2024 16:00:04</t>
  </si>
  <si>
    <t>16.09.2024 16:00:06</t>
  </si>
  <si>
    <t>16.09.2024 16:00:14</t>
  </si>
  <si>
    <t>16.09.2024 16:00:15</t>
  </si>
  <si>
    <t>16.09.2024 16:00:18</t>
  </si>
  <si>
    <t>16.09.2024 16:00:36</t>
  </si>
  <si>
    <t>16.09.2024 16:00:38</t>
  </si>
  <si>
    <t>16.09.2024 16:00:39</t>
  </si>
  <si>
    <t>16.09.2024 16:00:41</t>
  </si>
  <si>
    <t>16.09.2024 16:00:42</t>
  </si>
  <si>
    <t>16.09.2024 16:00:44</t>
  </si>
  <si>
    <t>16.09.2024 16:00:45</t>
  </si>
  <si>
    <t>16.09.2024 16:00:47</t>
  </si>
  <si>
    <t>16.09.2024 16:00:48</t>
  </si>
  <si>
    <t>16.09.2024 16:00:50</t>
  </si>
  <si>
    <t>16.09.2024 16:01:03</t>
  </si>
  <si>
    <t>16.09.2024 16:01:04</t>
  </si>
  <si>
    <t>16.09.2024 16:01:06</t>
  </si>
  <si>
    <t>16.09.2024 16:01:09</t>
  </si>
  <si>
    <t>16.09.2024 16:01:10</t>
  </si>
  <si>
    <t>16.09.2024 16:01:16</t>
  </si>
  <si>
    <t>16.09.2024 16:01:18</t>
  </si>
  <si>
    <t>16.09.2024 16:01:19</t>
  </si>
  <si>
    <t>16.09.2024 16:01:21</t>
  </si>
  <si>
    <t>16.09.2024 16:01:22</t>
  </si>
  <si>
    <t>16.09.2024 16:01:24</t>
  </si>
  <si>
    <t>16.09.2024 16:02:15</t>
  </si>
  <si>
    <t>16.09.2024 16:02:16</t>
  </si>
  <si>
    <t>16.09.2024 16:02:18</t>
  </si>
  <si>
    <t>16.09.2024 16:02:19</t>
  </si>
  <si>
    <t>16.09.2024 16:02:21</t>
  </si>
  <si>
    <t>16.09.2024 16:02:22</t>
  </si>
  <si>
    <t>16.09.2024 16:02:24</t>
  </si>
  <si>
    <t>16.09.2024 16:02:25</t>
  </si>
  <si>
    <t>16.09.2024 16:02:27</t>
  </si>
  <si>
    <t>16.09.2024 16:02:28</t>
  </si>
  <si>
    <t>16.09.2024 16:02:55</t>
  </si>
  <si>
    <t>16.09.2024 16:02:57</t>
  </si>
  <si>
    <t>16.09.2024 16:03:00</t>
  </si>
  <si>
    <t>16.09.2024 16:03:20</t>
  </si>
  <si>
    <t>16.09.2024 16:03:21</t>
  </si>
  <si>
    <t>16.09.2024 16:03:23</t>
  </si>
  <si>
    <t>16.09.2024 16:03:26</t>
  </si>
  <si>
    <t>16.09.2024 16:03:27</t>
  </si>
  <si>
    <t>16.09.2024 16:03:29</t>
  </si>
  <si>
    <t>16.09.2024 16:03:30</t>
  </si>
  <si>
    <t>16.09.2024 16:03:38</t>
  </si>
  <si>
    <t>16.09.2024 16:03:39</t>
  </si>
  <si>
    <t>16.09.2024 16:04:36</t>
  </si>
  <si>
    <t>16.09.2024 16:04:37</t>
  </si>
  <si>
    <t>16.09.2024 16:05:09</t>
  </si>
  <si>
    <t>16.09.2024 16:05:10</t>
  </si>
  <si>
    <t>16.09.2024 16:05:16</t>
  </si>
  <si>
    <t>16.09.2024 16:05:18</t>
  </si>
  <si>
    <t>16.09.2024 16:05:21</t>
  </si>
  <si>
    <t>16.09.2024 16:07:16</t>
  </si>
  <si>
    <t>16.09.2024 16:07:18</t>
  </si>
  <si>
    <t>16.09.2024 16:07:21</t>
  </si>
  <si>
    <t>16.09.2024 16:07:22</t>
  </si>
  <si>
    <t>16.09.2024 16:07:24</t>
  </si>
  <si>
    <t>16.09.2024 16:07:25</t>
  </si>
  <si>
    <t>16.09.2024 16:07:55</t>
  </si>
  <si>
    <t>16.09.2024 16:07:57</t>
  </si>
  <si>
    <t>16.09.2024 16:08:24</t>
  </si>
  <si>
    <t>16.09.2024 16:08:26</t>
  </si>
  <si>
    <t>16.09.2024 16:08:27</t>
  </si>
  <si>
    <t>16.09.2024 16:08:29</t>
  </si>
  <si>
    <t>16.09.2024 16:08:30</t>
  </si>
  <si>
    <t>16.09.2024 16:08:32</t>
  </si>
  <si>
    <t>16.09.2024 16:08:33</t>
  </si>
  <si>
    <t>16.09.2024 16:09:40</t>
  </si>
  <si>
    <t>16.09.2024 16:09:45</t>
  </si>
  <si>
    <t>16.09.2024 16:09:48</t>
  </si>
  <si>
    <t>16.09.2024 16:09:49</t>
  </si>
  <si>
    <t>16.09.2024 16:09:51</t>
  </si>
  <si>
    <t>16.09.2024 16:09:52</t>
  </si>
  <si>
    <t>16.09.2024 16:09:54</t>
  </si>
  <si>
    <t>16.09.2024 16:09:55</t>
  </si>
  <si>
    <t>16.09.2024 16:09:57</t>
  </si>
  <si>
    <t>16.09.2024 16:09:58</t>
  </si>
  <si>
    <t>16.09.2024 16:10:00</t>
  </si>
  <si>
    <t>16.09.2024 16:10:01</t>
  </si>
  <si>
    <t>16.09.2024 16:10:18</t>
  </si>
  <si>
    <t>16.09.2024 16:10:20</t>
  </si>
  <si>
    <t>16.09.2024 16:10:21</t>
  </si>
  <si>
    <t>16.09.2024 16:10:23</t>
  </si>
  <si>
    <t>16.09.2024 16:10:24</t>
  </si>
  <si>
    <t>16.09.2024 16:10:26</t>
  </si>
  <si>
    <t>16.09.2024 16:10:27</t>
  </si>
  <si>
    <t>16.09.2024 16:10:36</t>
  </si>
  <si>
    <t>16.09.2024 16:11:16</t>
  </si>
  <si>
    <t>16.09.2024 16:11:18</t>
  </si>
  <si>
    <t>16.09.2024 16:11:28</t>
  </si>
  <si>
    <t>16.09.2024 16:11:30</t>
  </si>
  <si>
    <t>16.09.2024 16:12:21</t>
  </si>
  <si>
    <t>16.09.2024 16:12:22</t>
  </si>
  <si>
    <t>16.09.2024 16:12:24</t>
  </si>
  <si>
    <t>16.09.2024 16:12:27</t>
  </si>
  <si>
    <t>16.09.2024 16:12:28</t>
  </si>
  <si>
    <t>16.09.2024 16:12:30</t>
  </si>
  <si>
    <t>16.09.2024 16:13:24</t>
  </si>
  <si>
    <t>16.09.2024 16:13:43</t>
  </si>
  <si>
    <t>16.09.2024 16:13:45</t>
  </si>
  <si>
    <t>16.09.2024 16:13:48</t>
  </si>
  <si>
    <t>16.09.2024 16:13:49</t>
  </si>
  <si>
    <t>16.09.2024 16:13:51</t>
  </si>
  <si>
    <t>16.09.2024 16:13:58</t>
  </si>
  <si>
    <t>16.09.2024 16:14:00</t>
  </si>
  <si>
    <t>16.09.2024 16:14:24</t>
  </si>
  <si>
    <t>16.09.2024 16:14:26</t>
  </si>
  <si>
    <t>16.09.2024 16:14:27</t>
  </si>
  <si>
    <t>16.09.2024 16:14:29</t>
  </si>
  <si>
    <t>16.09.2024 16:14:30</t>
  </si>
  <si>
    <t>16.09.2024 16:14:32</t>
  </si>
  <si>
    <t>16.09.2024 16:14:33</t>
  </si>
  <si>
    <t>16.09.2024 16:14:35</t>
  </si>
  <si>
    <t>16.09.2024 16:14:36</t>
  </si>
  <si>
    <t>16.09.2024 16:14:38</t>
  </si>
  <si>
    <t>16.09.2024 16:14:39</t>
  </si>
  <si>
    <t>16.09.2024 16:15:46</t>
  </si>
  <si>
    <t>16.09.2024 16:15:48</t>
  </si>
  <si>
    <t>16.09.2024 16:15:49</t>
  </si>
  <si>
    <t>16.09.2024 16:15:51</t>
  </si>
  <si>
    <t>16.09.2024 16:15:52</t>
  </si>
  <si>
    <t>16.09.2024 16:15:54</t>
  </si>
  <si>
    <t>16.09.2024 16:15:55</t>
  </si>
  <si>
    <t>16.09.2024 16:15:58</t>
  </si>
  <si>
    <t>16.09.2024 16:16:00</t>
  </si>
  <si>
    <t>16.09.2024 16:16:01</t>
  </si>
  <si>
    <t>16.09.2024 16:16:03</t>
  </si>
  <si>
    <t>16.09.2024 16:16:04</t>
  </si>
  <si>
    <t>16.09.2024 16:16:20</t>
  </si>
  <si>
    <t>16.09.2024 16:16:23</t>
  </si>
  <si>
    <t>16.09.2024 16:17:21</t>
  </si>
  <si>
    <t>16.09.2024 16:17:24</t>
  </si>
  <si>
    <t>16.09.2024 16:17:25</t>
  </si>
  <si>
    <t>16.09.2024 16:17:27</t>
  </si>
  <si>
    <t>16.09.2024 16:17:28</t>
  </si>
  <si>
    <t>16.09.2024 16:17:30</t>
  </si>
  <si>
    <t>16.09.2024 16:17:31</t>
  </si>
  <si>
    <t>16.09.2024 16:17:33</t>
  </si>
  <si>
    <t>16.09.2024 16:17:34</t>
  </si>
  <si>
    <t>16.09.2024 16:17:36</t>
  </si>
  <si>
    <t>16.09.2024 16:17:49</t>
  </si>
  <si>
    <t>16.09.2024 16:17:51</t>
  </si>
  <si>
    <t>16.09.2024 16:17:52</t>
  </si>
  <si>
    <t>16.09.2024 16:17:55</t>
  </si>
  <si>
    <t>16.09.2024 16:17:58</t>
  </si>
  <si>
    <t>16.09.2024 16:18:04</t>
  </si>
  <si>
    <t>16.09.2024 16:18:07</t>
  </si>
  <si>
    <t>16.09.2024 16:18:09</t>
  </si>
  <si>
    <t>16.09.2024 16:18:10</t>
  </si>
  <si>
    <t>16.09.2024 16:19:09</t>
  </si>
  <si>
    <t>16.09.2024 16:19:37</t>
  </si>
  <si>
    <t>16.09.2024 16:19:43</t>
  </si>
  <si>
    <t>16.09.2024 16:19:45</t>
  </si>
  <si>
    <t>16.09.2024 16:19:48</t>
  </si>
  <si>
    <t>16.09.2024 16:19:49</t>
  </si>
  <si>
    <t>16.09.2024 16:19:51</t>
  </si>
  <si>
    <t>16.09.2024 16:19:52</t>
  </si>
  <si>
    <t>16.09.2024 16:19:54</t>
  </si>
  <si>
    <t>16.09.2024 16:19:57</t>
  </si>
  <si>
    <t>16.09.2024 16:19:58</t>
  </si>
  <si>
    <t>16.09.2024 16:20:20</t>
  </si>
  <si>
    <t>16.09.2024 16:20:21</t>
  </si>
  <si>
    <t>16.09.2024 16:20:23</t>
  </si>
  <si>
    <t>16.09.2024 16:20:24</t>
  </si>
  <si>
    <t>16.09.2024 16:20:26</t>
  </si>
  <si>
    <t>16.09.2024 16:20:27</t>
  </si>
  <si>
    <t>16.09.2024 16:20:29</t>
  </si>
  <si>
    <t>16.09.2024 16:20:30</t>
  </si>
  <si>
    <t>16.09.2024 16:20:32</t>
  </si>
  <si>
    <t>16.09.2024 16:20:35</t>
  </si>
  <si>
    <t>16.09.2024 16:20:45</t>
  </si>
  <si>
    <t>16.09.2024 16:20:47</t>
  </si>
  <si>
    <t>16.09.2024 16:20:48</t>
  </si>
  <si>
    <t>16.09.2024 16:20:51</t>
  </si>
  <si>
    <t>16.09.2024 16:20:59</t>
  </si>
  <si>
    <t>16.09.2024 16:21:00</t>
  </si>
  <si>
    <t>16.09.2024 16:21:02</t>
  </si>
  <si>
    <t>16.09.2024 16:21:03</t>
  </si>
  <si>
    <t>16.09.2024 16:21:05</t>
  </si>
  <si>
    <t>16.09.2024 16:21:08</t>
  </si>
  <si>
    <t>16.09.2024 16:21:47</t>
  </si>
  <si>
    <t>16.09.2024 16:21:48</t>
  </si>
  <si>
    <t>16.09.2024 16:21:50</t>
  </si>
  <si>
    <t>16.09.2024 16:21:51</t>
  </si>
  <si>
    <t>16.09.2024 16:21:58</t>
  </si>
  <si>
    <t>16.09.2024 16:21:59</t>
  </si>
  <si>
    <t>16.09.2024 16:22:02</t>
  </si>
  <si>
    <t>16.09.2024 16:22:16</t>
  </si>
  <si>
    <t>16.09.2024 16:22:40</t>
  </si>
  <si>
    <t>16.09.2024 16:22:41</t>
  </si>
  <si>
    <t>16.09.2024 16:22:43</t>
  </si>
  <si>
    <t>16.09.2024 16:23:27</t>
  </si>
  <si>
    <t>16.09.2024 16:23:28</t>
  </si>
  <si>
    <t>16.09.2024 16:23:30</t>
  </si>
  <si>
    <t>16.09.2024 16:23:31</t>
  </si>
  <si>
    <t>16.09.2024 16:23:33</t>
  </si>
  <si>
    <t>16.09.2024 16:25:57</t>
  </si>
  <si>
    <t>16.09.2024 16:26:03</t>
  </si>
  <si>
    <t>16.09.2024 16:26:05</t>
  </si>
  <si>
    <t>16.09.2024 16:26:06</t>
  </si>
  <si>
    <t>16.09.2024 16:26:08</t>
  </si>
  <si>
    <t>16.09.2024 16:26:09</t>
  </si>
  <si>
    <t>16.09.2024 16:26:11</t>
  </si>
  <si>
    <t>16.09.2024 16:26:12</t>
  </si>
  <si>
    <t>16.09.2024 16:26:14</t>
  </si>
  <si>
    <t>16.09.2024 16:26:15</t>
  </si>
  <si>
    <t>16.09.2024 16:26:17</t>
  </si>
  <si>
    <t>16.09.2024 16:26:26</t>
  </si>
  <si>
    <t>16.09.2024 16:26:27</t>
  </si>
  <si>
    <t>16.09.2024 16:26:29</t>
  </si>
  <si>
    <t>16.09.2024 16:26:33</t>
  </si>
  <si>
    <t>16.09.2024 16:26:35</t>
  </si>
  <si>
    <t>16.09.2024 16:26:36</t>
  </si>
  <si>
    <t>16.09.2024 16:26:50</t>
  </si>
  <si>
    <t>16.09.2024 16:26:51</t>
  </si>
  <si>
    <t>16.09.2024 16:26:53</t>
  </si>
  <si>
    <t>16.09.2024 16:26:54</t>
  </si>
  <si>
    <t>16.09.2024 16:26:56</t>
  </si>
  <si>
    <t>16.09.2024 16:26:57</t>
  </si>
  <si>
    <t>16.09.2024 16:26:59</t>
  </si>
  <si>
    <t>16.09.2024 16:27:00</t>
  </si>
  <si>
    <t>16.09.2024 16:27:02</t>
  </si>
  <si>
    <t>16.09.2024 16:27:38</t>
  </si>
  <si>
    <t>16.09.2024 16:27:41</t>
  </si>
  <si>
    <t>16.09.2024 16:27:42</t>
  </si>
  <si>
    <t>16.09.2024 16:27:53</t>
  </si>
  <si>
    <t>16.09.2024 16:27:54</t>
  </si>
  <si>
    <t>16.09.2024 16:27:56</t>
  </si>
  <si>
    <t>16.09.2024 16:27:58</t>
  </si>
  <si>
    <t>16.09.2024 16:27:59</t>
  </si>
  <si>
    <t>16.09.2024 16:28:01</t>
  </si>
  <si>
    <t>16.09.2024 16:28:02</t>
  </si>
  <si>
    <t>16.09.2024 16:28:04</t>
  </si>
  <si>
    <t>16.09.2024 16:28:05</t>
  </si>
  <si>
    <t>16.09.2024 16:28:07</t>
  </si>
  <si>
    <t>16.09.2024 16:28:08</t>
  </si>
  <si>
    <t>16.09.2024 16:28:10</t>
  </si>
  <si>
    <t>16.09.2024 16:29:46</t>
  </si>
  <si>
    <t>16.09.2024 16:29:48</t>
  </si>
  <si>
    <t>16.09.2024 16:29:51</t>
  </si>
  <si>
    <t>16.09.2024 16:29:54</t>
  </si>
  <si>
    <t>16.09.2024 16:30:00</t>
  </si>
  <si>
    <t>16.09.2024 16:30:01</t>
  </si>
  <si>
    <t>16.09.2024 16:30:03</t>
  </si>
  <si>
    <t>16.09.2024 16:30:04</t>
  </si>
  <si>
    <t>16.09.2024 16:30:06</t>
  </si>
  <si>
    <t>16.09.2024 16:30:09</t>
  </si>
  <si>
    <t>16.09.2024 16:30:13</t>
  </si>
  <si>
    <t>16.09.2024 16:32:22</t>
  </si>
  <si>
    <t>16.09.2024 16:32:24</t>
  </si>
  <si>
    <t>16.09.2024 16:32:25</t>
  </si>
  <si>
    <t>16.09.2024 16:32:27</t>
  </si>
  <si>
    <t>16.09.2024 16:32:30</t>
  </si>
  <si>
    <t>16.09.2024 16:32:31</t>
  </si>
  <si>
    <t>16.09.2024 16:32:33</t>
  </si>
  <si>
    <t>16.09.2024 16:32:36</t>
  </si>
  <si>
    <t>16.09.2024 16:32:37</t>
  </si>
  <si>
    <t>16.09.2024 16:32:39</t>
  </si>
  <si>
    <t>16.09.2024 16:32:40</t>
  </si>
  <si>
    <t>16.09.2024 16:32:42</t>
  </si>
  <si>
    <t>16.09.2024 16:32:43</t>
  </si>
  <si>
    <t>16.09.2024 16:32:45</t>
  </si>
  <si>
    <t>16.09.2024 16:32:46</t>
  </si>
  <si>
    <t>16.09.2024 16:33:21</t>
  </si>
  <si>
    <t>16.09.2024 16:33:51</t>
  </si>
  <si>
    <t>16.09.2024 16:33:54</t>
  </si>
  <si>
    <t>16.09.2024 16:33:55</t>
  </si>
  <si>
    <t>16.09.2024 16:34:00</t>
  </si>
  <si>
    <t>16.09.2024 16:34:06</t>
  </si>
  <si>
    <t>16.09.2024 16:34:09</t>
  </si>
  <si>
    <t>16.09.2024 16:34:10</t>
  </si>
  <si>
    <t>16.09.2024 16:34:12</t>
  </si>
  <si>
    <t>16.09.2024 16:34:13</t>
  </si>
  <si>
    <t>16.09.2024 16:34:15</t>
  </si>
  <si>
    <t>16.09.2024 16:34:16</t>
  </si>
  <si>
    <t>16.09.2024 16:34:18</t>
  </si>
  <si>
    <t>16.09.2024 16:34:19</t>
  </si>
  <si>
    <t>16.09.2024 16:34:55</t>
  </si>
  <si>
    <t>16.09.2024 16:34:57</t>
  </si>
  <si>
    <t>16.09.2024 16:35:00</t>
  </si>
  <si>
    <t>16.09.2024 16:35:01</t>
  </si>
  <si>
    <t>16.09.2024 16:35:03</t>
  </si>
  <si>
    <t>16.09.2024 16:35:04</t>
  </si>
  <si>
    <t>16.09.2024 16:35:06</t>
  </si>
  <si>
    <t>16.09.2024 16:35:33</t>
  </si>
  <si>
    <t>16.09.2024 16:35:42</t>
  </si>
  <si>
    <t>16.09.2024 16:35:44</t>
  </si>
  <si>
    <t>16.09.2024 16:35:47</t>
  </si>
  <si>
    <t>16.09.2024 16:35:48</t>
  </si>
  <si>
    <t>16.09.2024 16:35:53</t>
  </si>
  <si>
    <t>16.09.2024 16:35:54</t>
  </si>
  <si>
    <t>16.09.2024 16:35:56</t>
  </si>
  <si>
    <t>16.09.2024 16:36:03</t>
  </si>
  <si>
    <t>16.09.2024 16:36:05</t>
  </si>
  <si>
    <t>16.09.2024 16:36:06</t>
  </si>
  <si>
    <t>16.09.2024 16:36:08</t>
  </si>
  <si>
    <t>16.09.2024 16:36:52</t>
  </si>
  <si>
    <t>16.09.2024 16:36:55</t>
  </si>
  <si>
    <t>16.09.2024 16:37:04</t>
  </si>
  <si>
    <t>16.09.2024 16:37:06</t>
  </si>
  <si>
    <t>16.09.2024 16:37:09</t>
  </si>
  <si>
    <t>16.09.2024 16:37:12</t>
  </si>
  <si>
    <t>16.09.2024 16:37:15</t>
  </si>
  <si>
    <t>16.09.2024 16:37:16</t>
  </si>
  <si>
    <t>16.09.2024 16:37:18</t>
  </si>
  <si>
    <t>16.09.2024 16:37:19</t>
  </si>
  <si>
    <t>16.09.2024 16:37:24</t>
  </si>
  <si>
    <t>16.09.2024 16:37:25</t>
  </si>
  <si>
    <t>16.09.2024 16:39:16</t>
  </si>
  <si>
    <t>16.09.2024 16:39:18</t>
  </si>
  <si>
    <t>16.09.2024 16:39:19</t>
  </si>
  <si>
    <t>16.09.2024 16:40:24</t>
  </si>
  <si>
    <t>16.09.2024 16:40:25</t>
  </si>
  <si>
    <t>16.09.2024 16:40:27</t>
  </si>
  <si>
    <t>16.09.2024 16:40:28</t>
  </si>
  <si>
    <t>16.09.2024 16:40:30</t>
  </si>
  <si>
    <t>16.09.2024 16:40:31</t>
  </si>
  <si>
    <t>16.09.2024 16:41:16</t>
  </si>
  <si>
    <t>16.09.2024 16:41:18</t>
  </si>
  <si>
    <t>16.09.2024 16:41:19</t>
  </si>
  <si>
    <t>16.09.2024 16:41:21</t>
  </si>
  <si>
    <t>16.09.2024 16:41:22</t>
  </si>
  <si>
    <t>16.09.2024 16:41:25</t>
  </si>
  <si>
    <t>16.09.2024 16:41:28</t>
  </si>
  <si>
    <t>16.09.2024 16:41:30</t>
  </si>
  <si>
    <t>16.09.2024 16:41:31</t>
  </si>
  <si>
    <t>16.09.2024 16:41:33</t>
  </si>
  <si>
    <t>16.09.2024 16:41:34</t>
  </si>
  <si>
    <t>16.09.2024 16:41:36</t>
  </si>
  <si>
    <t>16.09.2024 16:41:37</t>
  </si>
  <si>
    <t>16.09.2024 16:41:39</t>
  </si>
  <si>
    <t>16.09.2024 16:42:46</t>
  </si>
  <si>
    <t>16.09.2024 16:42:49</t>
  </si>
  <si>
    <t>16.09.2024 16:42:51</t>
  </si>
  <si>
    <t>16.09.2024 16:42:52</t>
  </si>
  <si>
    <t>16.09.2024 16:42:54</t>
  </si>
  <si>
    <t>16.09.2024 16:43:00</t>
  </si>
  <si>
    <t>16.09.2024 16:43:03</t>
  </si>
  <si>
    <t>16.09.2024 16:43:06</t>
  </si>
  <si>
    <t>16.09.2024 16:43:07</t>
  </si>
  <si>
    <t>16.09.2024 16:43:10</t>
  </si>
  <si>
    <t>16.09.2024 16:44:10</t>
  </si>
  <si>
    <t>16.09.2024 16:44:12</t>
  </si>
  <si>
    <t>16.09.2024 16:44:13</t>
  </si>
  <si>
    <t>16.09.2024 16:44:15</t>
  </si>
  <si>
    <t>16.09.2024 16:44:16</t>
  </si>
  <si>
    <t>16.09.2024 16:44:18</t>
  </si>
  <si>
    <t>16.09.2024 16:45:54</t>
  </si>
  <si>
    <t>16.09.2024 16:45:57</t>
  </si>
  <si>
    <t>16.09.2024 16:46:00</t>
  </si>
  <si>
    <t>16.09.2024 16:46:01</t>
  </si>
  <si>
    <t>16.09.2024 16:46:04</t>
  </si>
  <si>
    <t>16.09.2024 16:46:06</t>
  </si>
  <si>
    <t>16.09.2024 16:46:07</t>
  </si>
  <si>
    <t>16.09.2024 16:46:09</t>
  </si>
  <si>
    <t>16.09.2024 16:46:14</t>
  </si>
  <si>
    <t>16.09.2024 16:46:20</t>
  </si>
  <si>
    <t>16.09.2024 16:46:21</t>
  </si>
  <si>
    <t>16.09.2024 16:46:23</t>
  </si>
  <si>
    <t>16.09.2024 16:46:24</t>
  </si>
  <si>
    <t>16.09.2024 16:46:26</t>
  </si>
  <si>
    <t>16.09.2024 16:46:27</t>
  </si>
  <si>
    <t>16.09.2024 16:46:29</t>
  </si>
  <si>
    <t>16.09.2024 16:46:30</t>
  </si>
  <si>
    <t>16.09.2024 16:46:32</t>
  </si>
  <si>
    <t>16.09.2024 16:46:33</t>
  </si>
  <si>
    <t>16.09.2024 16:46:35</t>
  </si>
  <si>
    <t>16.09.2024 16:46:36</t>
  </si>
  <si>
    <t>16.09.2024 16:47:10</t>
  </si>
  <si>
    <t>16.09.2024 16:47:13</t>
  </si>
  <si>
    <t>16.09.2024 16:47:15</t>
  </si>
  <si>
    <t>16.09.2024 16:47:16</t>
  </si>
  <si>
    <t>16.09.2024 16:47:18</t>
  </si>
  <si>
    <t>16.09.2024 16:47:19</t>
  </si>
  <si>
    <t>16.09.2024 16:48:03</t>
  </si>
  <si>
    <t>16.09.2024 16:48:04</t>
  </si>
  <si>
    <t>16.09.2024 16:48:06</t>
  </si>
  <si>
    <t>16.09.2024 16:48:07</t>
  </si>
  <si>
    <t>16.09.2024 16:48:09</t>
  </si>
  <si>
    <t>16.09.2024 16:48:10</t>
  </si>
  <si>
    <t>16.09.2024 16:48:12</t>
  </si>
  <si>
    <t>16.09.2024 16:48:13</t>
  </si>
  <si>
    <t>16.09.2024 16:48:15</t>
  </si>
  <si>
    <t>16.09.2024 16:48:16</t>
  </si>
  <si>
    <t>16.09.2024 16:48:18</t>
  </si>
  <si>
    <t>16.09.2024 16:48:19</t>
  </si>
  <si>
    <t>16.09.2024 16:48:21</t>
  </si>
  <si>
    <t>16.09.2024 16:48:22</t>
  </si>
  <si>
    <t>16.09.2024 16:48:24</t>
  </si>
  <si>
    <t>16.09.2024 16:48:25</t>
  </si>
  <si>
    <t>16.09.2024 16:48:27</t>
  </si>
  <si>
    <t>16.09.2024 16:48:40</t>
  </si>
  <si>
    <t>16.09.2024 16:48:42</t>
  </si>
  <si>
    <t>16.09.2024 16:48:46</t>
  </si>
  <si>
    <t>16.09.2024 16:48:48</t>
  </si>
  <si>
    <t>16.09.2024 16:48:49</t>
  </si>
  <si>
    <t>16.09.2024 16:48:51</t>
  </si>
  <si>
    <t>16.09.2024 16:48:52</t>
  </si>
  <si>
    <t>16.09.2024 16:48:54</t>
  </si>
  <si>
    <t>16.09.2024 16:48:55</t>
  </si>
  <si>
    <t>16.09.2024 16:49:15</t>
  </si>
  <si>
    <t>16.09.2024 16:49:16</t>
  </si>
  <si>
    <t>16.09.2024 16:49:19</t>
  </si>
  <si>
    <t>16.09.2024 16:49:21</t>
  </si>
  <si>
    <t>16.09.2024 16:49:22</t>
  </si>
  <si>
    <t>16.09.2024 16:49:24</t>
  </si>
  <si>
    <t>16.09.2024 16:49:27</t>
  </si>
  <si>
    <t>16.09.2024 16:49:30</t>
  </si>
  <si>
    <t>16.09.2024 16:49:33</t>
  </si>
  <si>
    <t>16.09.2024 16:49:34</t>
  </si>
  <si>
    <t>16.09.2024 16:49:36</t>
  </si>
  <si>
    <t>16.09.2024 16:49:40</t>
  </si>
  <si>
    <t>16.09.2024 16:49:42</t>
  </si>
  <si>
    <t>16.09.2024 16:49:43</t>
  </si>
  <si>
    <t>16.09.2024 16:49:45</t>
  </si>
  <si>
    <t>16.09.2024 16:50:00</t>
  </si>
  <si>
    <t>16.09.2024 16:50:01</t>
  </si>
  <si>
    <t>16.09.2024 16:50:03</t>
  </si>
  <si>
    <t>16.09.2024 16:50:04</t>
  </si>
  <si>
    <t>16.09.2024 16:50:06</t>
  </si>
  <si>
    <t>16.09.2024 16:50:07</t>
  </si>
  <si>
    <t>16.09.2024 16:50:09</t>
  </si>
  <si>
    <t>16.09.2024 16:50:10</t>
  </si>
  <si>
    <t>16.09.2024 16:50:12</t>
  </si>
  <si>
    <t>16.09.2024 16:50:13</t>
  </si>
  <si>
    <t>16.09.2024 16:51:45</t>
  </si>
  <si>
    <t>16.09.2024 16:51:46</t>
  </si>
  <si>
    <t>16.09.2024 16:52:24</t>
  </si>
  <si>
    <t>16.09.2024 16:52:27</t>
  </si>
  <si>
    <t>16.09.2024 16:52:30</t>
  </si>
  <si>
    <t>16.09.2024 16:52:48</t>
  </si>
  <si>
    <t>16.09.2024 16:52:49</t>
  </si>
  <si>
    <t>16.09.2024 16:52:51</t>
  </si>
  <si>
    <t>16.09.2024 16:52:52</t>
  </si>
  <si>
    <t>16.09.2024 16:52:54</t>
  </si>
  <si>
    <t>16.09.2024 16:52:55</t>
  </si>
  <si>
    <t>16.09.2024 16:52:57</t>
  </si>
  <si>
    <t>16.09.2024 16:52:58</t>
  </si>
  <si>
    <t>16.09.2024 16:53:00</t>
  </si>
  <si>
    <t>16.09.2024 16:53:01</t>
  </si>
  <si>
    <t>16.09.2024 16:53:15</t>
  </si>
  <si>
    <t>16.09.2024 16:53:20</t>
  </si>
  <si>
    <t>16.09.2024 16:53:21</t>
  </si>
  <si>
    <t>16.09.2024 16:53:23</t>
  </si>
  <si>
    <t>16.09.2024 16:53:24</t>
  </si>
  <si>
    <t>16.09.2024 16:53:26</t>
  </si>
  <si>
    <t>16.09.2024 16:53:27</t>
  </si>
  <si>
    <t>16.09.2024 16:53:29</t>
  </si>
  <si>
    <t>16.09.2024 16:53:35</t>
  </si>
  <si>
    <t>16.09.2024 16:53:36</t>
  </si>
  <si>
    <t>16.09.2024 16:53:38</t>
  </si>
  <si>
    <t>16.09.2024 16:53:39</t>
  </si>
  <si>
    <t>16.09.2024 16:53:41</t>
  </si>
  <si>
    <t>16.09.2024 16:53:42</t>
  </si>
  <si>
    <t>16.09.2024 16:54:19</t>
  </si>
  <si>
    <t>16.09.2024 16:54:21</t>
  </si>
  <si>
    <t>16.09.2024 16:54:22</t>
  </si>
  <si>
    <t>16.09.2024 16:54:25</t>
  </si>
  <si>
    <t>16.09.2024 16:54:28</t>
  </si>
  <si>
    <t>16.09.2024 16:54:30</t>
  </si>
  <si>
    <t>16.09.2024 16:54:33</t>
  </si>
  <si>
    <t>16.09.2024 16:54:34</t>
  </si>
  <si>
    <t>16.09.2024 16:54:36</t>
  </si>
  <si>
    <t>16.09.2024 16:54:48</t>
  </si>
  <si>
    <t>16.09.2024 16:54:49</t>
  </si>
  <si>
    <t>16.09.2024 16:54:51</t>
  </si>
  <si>
    <t>16.09.2024 16:54:52</t>
  </si>
  <si>
    <t>16.09.2024 16:54:54</t>
  </si>
  <si>
    <t>16.09.2024 16:54:57</t>
  </si>
  <si>
    <t>16.09.2024 16:55:00</t>
  </si>
  <si>
    <t>16.09.2024 16:55:01</t>
  </si>
  <si>
    <t>16.09.2024 16:55:03</t>
  </si>
  <si>
    <t>16.09.2024 16:55:12</t>
  </si>
  <si>
    <t>16.09.2024 16:55:13</t>
  </si>
  <si>
    <t>16.09.2024 16:55:15</t>
  </si>
  <si>
    <t>16.09.2024 16:55:48</t>
  </si>
  <si>
    <t>16.09.2024 16:55:50</t>
  </si>
  <si>
    <t>16.09.2024 16:55:51</t>
  </si>
  <si>
    <t>16.09.2024 16:55:56</t>
  </si>
  <si>
    <t>16.09.2024 16:55:57</t>
  </si>
  <si>
    <t>16.09.2024 16:55:59</t>
  </si>
  <si>
    <t>16.09.2024 16:56:00</t>
  </si>
  <si>
    <t>16.09.2024 16:57:46</t>
  </si>
  <si>
    <t>16.09.2024 16:57:48</t>
  </si>
  <si>
    <t>16.09.2024 16:57:49</t>
  </si>
  <si>
    <t>16.09.2024 16:57:51</t>
  </si>
  <si>
    <t>16.09.2024 16:57:52</t>
  </si>
  <si>
    <t>16.09.2024 16:57:55</t>
  </si>
  <si>
    <t>16.09.2024 16:57:57</t>
  </si>
  <si>
    <t>16.09.2024 16:58:00</t>
  </si>
  <si>
    <t>16.09.2024 16:58:01</t>
  </si>
  <si>
    <t>16.09.2024 16:58:03</t>
  </si>
  <si>
    <t>16.09.2024 16:58:04</t>
  </si>
  <si>
    <t>16.09.2024 16:58:07</t>
  </si>
  <si>
    <t>16.09.2024 16:58:09</t>
  </si>
  <si>
    <t>16.09.2024 16:58:10</t>
  </si>
  <si>
    <t>16.09.2024 16:59:15</t>
  </si>
  <si>
    <t>16.09.2024 16:59:16</t>
  </si>
  <si>
    <t>16.09.2024 16:59:18</t>
  </si>
  <si>
    <t>16.09.2024 16:59:21</t>
  </si>
  <si>
    <t>16.09.2024 17:00:06</t>
  </si>
  <si>
    <t>16.09.2024 17:00:07</t>
  </si>
  <si>
    <t>16.09.2024 17:00:10</t>
  </si>
  <si>
    <t>16.09.2024 17:00:12</t>
  </si>
  <si>
    <t>16.09.2024 17:00:13</t>
  </si>
  <si>
    <t>16.09.2024 17:00:15</t>
  </si>
  <si>
    <t>16.09.2024 17:00:16</t>
  </si>
  <si>
    <t>16.09.2024 17:00:18</t>
  </si>
  <si>
    <t>16.09.2024 17:00:19</t>
  </si>
  <si>
    <t>16.09.2024 17:00:21</t>
  </si>
  <si>
    <t>16.09.2024 17:00:22</t>
  </si>
  <si>
    <t>16.09.2024 17:00:24</t>
  </si>
  <si>
    <t>16.09.2024 17:00:25</t>
  </si>
  <si>
    <t>16.09.2024 17:00:31</t>
  </si>
  <si>
    <t>16.09.2024 17:00:33</t>
  </si>
  <si>
    <t>16.09.2024 17:02:13</t>
  </si>
  <si>
    <t>16.09.2024 17:02:15</t>
  </si>
  <si>
    <t>16.09.2024 17:02:16</t>
  </si>
  <si>
    <t>16.09.2024 17:02:18</t>
  </si>
  <si>
    <t>16.09.2024 17:02:19</t>
  </si>
  <si>
    <t>16.09.2024 17:02:21</t>
  </si>
  <si>
    <t>16.09.2024 17:02:22</t>
  </si>
  <si>
    <t>16.09.2024 17:02:24</t>
  </si>
  <si>
    <t>16.09.2024 17:02:25</t>
  </si>
  <si>
    <t>16.09.2024 17:02:27</t>
  </si>
  <si>
    <t>16.09.2024 17:02:28</t>
  </si>
  <si>
    <t>16.09.2024 17:03:42</t>
  </si>
  <si>
    <t>16.09.2024 17:03:45</t>
  </si>
  <si>
    <t>16.09.2024 17:06:57</t>
  </si>
  <si>
    <t>16.09.2024 17:07:00</t>
  </si>
  <si>
    <t>16.09.2024 17:07:01</t>
  </si>
  <si>
    <t>16.09.2024 17:07:03</t>
  </si>
  <si>
    <t>16.09.2024 17:07:04</t>
  </si>
  <si>
    <t>16.09.2024 17:07:06</t>
  </si>
  <si>
    <t>16.09.2024 17:07:08</t>
  </si>
  <si>
    <t>16.09.2024 17:07:09</t>
  </si>
  <si>
    <t>16.09.2024 17:07:11</t>
  </si>
  <si>
    <t>16.09.2024 17:07:29</t>
  </si>
  <si>
    <t>16.09.2024 17:07:30</t>
  </si>
  <si>
    <t>16.09.2024 17:07:32</t>
  </si>
  <si>
    <t>16.09.2024 17:07:33</t>
  </si>
  <si>
    <t>16.09.2024 17:07:35</t>
  </si>
  <si>
    <t>16.09.2024 17:07:36</t>
  </si>
  <si>
    <t>16.09.2024 17:07:38</t>
  </si>
  <si>
    <t>16.09.2024 17:07:53</t>
  </si>
  <si>
    <t>16.09.2024 17:07:54</t>
  </si>
  <si>
    <t>16.09.2024 17:07:56</t>
  </si>
  <si>
    <t>16.09.2024 17:07:57</t>
  </si>
  <si>
    <t>16.09.2024 17:07:59</t>
  </si>
  <si>
    <t>16.09.2024 17:08:00</t>
  </si>
  <si>
    <t>16.09.2024 17:08:02</t>
  </si>
  <si>
    <t>16.09.2024 17:08:05</t>
  </si>
  <si>
    <t>16.09.2024 17:08:06</t>
  </si>
  <si>
    <t>16.09.2024 17:08:08</t>
  </si>
  <si>
    <t>16.09.2024 17:08:23</t>
  </si>
  <si>
    <t>16.09.2024 17:08:27</t>
  </si>
  <si>
    <t>16.09.2024 17:08:29</t>
  </si>
  <si>
    <t>16.09.2024 17:08:30</t>
  </si>
  <si>
    <t>16.09.2024 17:08:35</t>
  </si>
  <si>
    <t>16.09.2024 17:08:36</t>
  </si>
  <si>
    <t>16.09.2024 17:08:38</t>
  </si>
  <si>
    <t>16.09.2024 17:08:42</t>
  </si>
  <si>
    <t>16.09.2024 17:08:47</t>
  </si>
  <si>
    <t>16.09.2024 17:08:48</t>
  </si>
  <si>
    <t>16.09.2024 17:08:50</t>
  </si>
  <si>
    <t>16.09.2024 17:08:51</t>
  </si>
  <si>
    <t>16.09.2024 17:08:53</t>
  </si>
  <si>
    <t>16.09.2024 17:08:54</t>
  </si>
  <si>
    <t>16.09.2024 17:08:59</t>
  </si>
  <si>
    <t>16.09.2024 17:09:02</t>
  </si>
  <si>
    <t>16.09.2024 17:10:36</t>
  </si>
  <si>
    <t>16.09.2024 17:10:37</t>
  </si>
  <si>
    <t>16.09.2024 17:10:39</t>
  </si>
  <si>
    <t>16.09.2024 17:10:40</t>
  </si>
  <si>
    <t>16.09.2024 17:10:42</t>
  </si>
  <si>
    <t>16.09.2024 17:10:43</t>
  </si>
  <si>
    <t>16.09.2024 17:10:45</t>
  </si>
  <si>
    <t>16.09.2024 17:10:46</t>
  </si>
  <si>
    <t>16.09.2024 17:10:48</t>
  </si>
  <si>
    <t>16.09.2024 17:10:49</t>
  </si>
  <si>
    <t>16.09.2024 17:11:43</t>
  </si>
  <si>
    <t>16.09.2024 17:12:12</t>
  </si>
  <si>
    <t>16.09.2024 17:12:15</t>
  </si>
  <si>
    <t>16.09.2024 17:12:16</t>
  </si>
  <si>
    <t>16.09.2024 17:12:19</t>
  </si>
  <si>
    <t>16.09.2024 17:12:22</t>
  </si>
  <si>
    <t>16.09.2024 17:12:24</t>
  </si>
  <si>
    <t>16.09.2024 17:12:25</t>
  </si>
  <si>
    <t>16.09.2024 17:12:27</t>
  </si>
  <si>
    <t>16.09.2024 17:12:28</t>
  </si>
  <si>
    <t>16.09.2024 17:12:51</t>
  </si>
  <si>
    <t>16.09.2024 17:13:25</t>
  </si>
  <si>
    <t>16.09.2024 17:14:10</t>
  </si>
  <si>
    <t>16.09.2024 17:14:12</t>
  </si>
  <si>
    <t>16.09.2024 17:14:13</t>
  </si>
  <si>
    <t>16.09.2024 17:14:21</t>
  </si>
  <si>
    <t>16.09.2024 17:14:25</t>
  </si>
  <si>
    <t>16.09.2024 17:14:36</t>
  </si>
  <si>
    <t>16.09.2024 17:14:37</t>
  </si>
  <si>
    <t>16.09.2024 17:14:39</t>
  </si>
  <si>
    <t>16.09.2024 17:14:43</t>
  </si>
  <si>
    <t>16.09.2024 17:14:45</t>
  </si>
  <si>
    <t>16.09.2024 17:14:46</t>
  </si>
  <si>
    <t>16.09.2024 17:14:48</t>
  </si>
  <si>
    <t>16.09.2024 17:15:06</t>
  </si>
  <si>
    <t>16.09.2024 17:15:09</t>
  </si>
  <si>
    <t>16.09.2024 17:15:10</t>
  </si>
  <si>
    <t>16.09.2024 17:15:12</t>
  </si>
  <si>
    <t>16.09.2024 17:15:13</t>
  </si>
  <si>
    <t>16.09.2024 17:15:15</t>
  </si>
  <si>
    <t>16.09.2024 17:15:16</t>
  </si>
  <si>
    <t>16.09.2024 17:15:18</t>
  </si>
  <si>
    <t>16.09.2024 17:15:19</t>
  </si>
  <si>
    <t>16.09.2024 17:15:21</t>
  </si>
  <si>
    <t>16.09.2024 17:15:22</t>
  </si>
  <si>
    <t>16.09.2024 17:15:27</t>
  </si>
  <si>
    <t>16.09.2024 17:15:28</t>
  </si>
  <si>
    <t>16.09.2024 17:15:30</t>
  </si>
  <si>
    <t>16.09.2024 17:15:31</t>
  </si>
  <si>
    <t>16.09.2024 17:15:36</t>
  </si>
  <si>
    <t>16.09.2024 17:15:37</t>
  </si>
  <si>
    <t>16.09.2024 17:15:39</t>
  </si>
  <si>
    <t>16.09.2024 17:15:40</t>
  </si>
  <si>
    <t>16.09.2024 17:15:42</t>
  </si>
  <si>
    <t>16.09.2024 17:15:43</t>
  </si>
  <si>
    <t>16.09.2024 17:15:51</t>
  </si>
  <si>
    <t>16.09.2024 17:15:55</t>
  </si>
  <si>
    <t>16.09.2024 17:15:58</t>
  </si>
  <si>
    <t>16.09.2024 17:16:00</t>
  </si>
  <si>
    <t>16.09.2024 17:17:43</t>
  </si>
  <si>
    <t>16.09.2024 17:17:45</t>
  </si>
  <si>
    <t>16.09.2024 17:17:46</t>
  </si>
  <si>
    <t>16.09.2024 17:17:48</t>
  </si>
  <si>
    <t>16.09.2024 17:17:49</t>
  </si>
  <si>
    <t>16.09.2024 17:17:51</t>
  </si>
  <si>
    <t>16.09.2024 17:17:54</t>
  </si>
  <si>
    <t>16.09.2024 17:17:55</t>
  </si>
  <si>
    <t>16.09.2024 17:17:57</t>
  </si>
  <si>
    <t>16.09.2024 17:18:14</t>
  </si>
  <si>
    <t>16.09.2024 17:18:15</t>
  </si>
  <si>
    <t>16.09.2024 17:18:17</t>
  </si>
  <si>
    <t>16.09.2024 17:18:18</t>
  </si>
  <si>
    <t>16.09.2024 17:18:20</t>
  </si>
  <si>
    <t>16.09.2024 17:18:21</t>
  </si>
  <si>
    <t>16.09.2024 17:18:23</t>
  </si>
  <si>
    <t>16.09.2024 17:18:24</t>
  </si>
  <si>
    <t>16.09.2024 17:18:26</t>
  </si>
  <si>
    <t>16.09.2024 17:18:41</t>
  </si>
  <si>
    <t>16.09.2024 17:18:42</t>
  </si>
  <si>
    <t>16.09.2024 17:18:44</t>
  </si>
  <si>
    <t>16.09.2024 17:18:47</t>
  </si>
  <si>
    <t>16.09.2024 17:18:48</t>
  </si>
  <si>
    <t>16.09.2024 17:18:50</t>
  </si>
  <si>
    <t>16.09.2024 17:18:51</t>
  </si>
  <si>
    <t>16.09.2024 17:18:53</t>
  </si>
  <si>
    <t>16.09.2024 17:19:04</t>
  </si>
  <si>
    <t>16.09.2024 17:19:06</t>
  </si>
  <si>
    <t>16.09.2024 17:19:07</t>
  </si>
  <si>
    <t>16.09.2024 17:19:09</t>
  </si>
  <si>
    <t>16.09.2024 17:19:10</t>
  </si>
  <si>
    <t>16.09.2024 17:19:12</t>
  </si>
  <si>
    <t>16.09.2024 17:19:34</t>
  </si>
  <si>
    <t>16.09.2024 17:19:36</t>
  </si>
  <si>
    <t>16.09.2024 17:19:37</t>
  </si>
  <si>
    <t>16.09.2024 17:19:39</t>
  </si>
  <si>
    <t>16.09.2024 17:19:40</t>
  </si>
  <si>
    <t>16.09.2024 17:19:42</t>
  </si>
  <si>
    <t>16.09.2024 17:19:43</t>
  </si>
  <si>
    <t>16.09.2024 17:20:45</t>
  </si>
  <si>
    <t>16.09.2024 17:20:46</t>
  </si>
  <si>
    <t>16.09.2024 17:20:48</t>
  </si>
  <si>
    <t>16.09.2024 17:20:49</t>
  </si>
  <si>
    <t>16.09.2024 17:20:54</t>
  </si>
  <si>
    <t>16.09.2024 17:20:55</t>
  </si>
  <si>
    <t>16.09.2024 17:20:57</t>
  </si>
  <si>
    <t>16.09.2024 17:20:58</t>
  </si>
  <si>
    <t>16.09.2024 17:21:14</t>
  </si>
  <si>
    <t>16.09.2024 17:21:15</t>
  </si>
  <si>
    <t>16.09.2024 17:21:36</t>
  </si>
  <si>
    <t>16.09.2024 17:21:38</t>
  </si>
  <si>
    <t>16.09.2024 17:21:39</t>
  </si>
  <si>
    <t>16.09.2024 17:21:41</t>
  </si>
  <si>
    <t>16.09.2024 17:21:42</t>
  </si>
  <si>
    <t>16.09.2024 17:21:44</t>
  </si>
  <si>
    <t>16.09.2024 17:21:45</t>
  </si>
  <si>
    <t>16.09.2024 17:21:47</t>
  </si>
  <si>
    <t>16.09.2024 17:23:24</t>
  </si>
  <si>
    <t>16.09.2024 17:23:25</t>
  </si>
  <si>
    <t>16.09.2024 17:23:27</t>
  </si>
  <si>
    <t>16.09.2024 17:23:28</t>
  </si>
  <si>
    <t>16.09.2024 17:23:30</t>
  </si>
  <si>
    <t>16.09.2024 17:26:12</t>
  </si>
  <si>
    <t>16.09.2024 17:26:16</t>
  </si>
  <si>
    <t>16.09.2024 17:26:49</t>
  </si>
  <si>
    <t>16.09.2024 17:26:52</t>
  </si>
  <si>
    <t>16.09.2024 17:26:54</t>
  </si>
  <si>
    <t>16.09.2024 17:26:55</t>
  </si>
  <si>
    <t>16.09.2024 17:27:38</t>
  </si>
  <si>
    <t>16.09.2024 17:27:41</t>
  </si>
  <si>
    <t>16.09.2024 17:27:42</t>
  </si>
  <si>
    <t>16.09.2024 17:27:44</t>
  </si>
  <si>
    <t>16.09.2024 17:28:04</t>
  </si>
  <si>
    <t>16.09.2024 17:28:09</t>
  </si>
  <si>
    <t>16.09.2024 17:28:10</t>
  </si>
  <si>
    <t>16.09.2024 17:28:12</t>
  </si>
  <si>
    <t>16.09.2024 17:28:13</t>
  </si>
  <si>
    <t>16.09.2024 17:28:15</t>
  </si>
  <si>
    <t>16.09.2024 17:30:27</t>
  </si>
  <si>
    <t>16.09.2024 17:30:30</t>
  </si>
  <si>
    <t>16.09.2024 17:30:33</t>
  </si>
  <si>
    <t>16.09.2024 17:30:43</t>
  </si>
  <si>
    <t>16.09.2024 17:30:45</t>
  </si>
  <si>
    <t>16.09.2024 17:30:46</t>
  </si>
  <si>
    <t>16.09.2024 17:30:48</t>
  </si>
  <si>
    <t>16.09.2024 17:30:49</t>
  </si>
  <si>
    <t>16.09.2024 17:30:51</t>
  </si>
  <si>
    <t>16.09.2024 17:31:13</t>
  </si>
  <si>
    <t>16.09.2024 17:31:16</t>
  </si>
  <si>
    <t>16.09.2024 17:31:18</t>
  </si>
  <si>
    <t>16.09.2024 17:33:28</t>
  </si>
  <si>
    <t>16.09.2024 17:33:36</t>
  </si>
  <si>
    <t>16.09.2024 17:33:37</t>
  </si>
  <si>
    <t>16.09.2024 17:33:39</t>
  </si>
  <si>
    <t>16.09.2024 17:33:40</t>
  </si>
  <si>
    <t>16.09.2024 17:33:42</t>
  </si>
  <si>
    <t>16.09.2024 17:33:43</t>
  </si>
  <si>
    <t>16.09.2024 17:33:45</t>
  </si>
  <si>
    <t>16.09.2024 17:34:15</t>
  </si>
  <si>
    <t>16.09.2024 17:34:25</t>
  </si>
  <si>
    <t>16.09.2024 17:34:27</t>
  </si>
  <si>
    <t>16.09.2024 17:34:28</t>
  </si>
  <si>
    <t>16.09.2024 17:34:30</t>
  </si>
  <si>
    <t>16.09.2024 17:34:31</t>
  </si>
  <si>
    <t>16.09.2024 17:34:33</t>
  </si>
  <si>
    <t>16.09.2024 17:35:39</t>
  </si>
  <si>
    <t>16.09.2024 17:35:40</t>
  </si>
  <si>
    <t>16.09.2024 17:35:43</t>
  </si>
  <si>
    <t>16.09.2024 17:35:45</t>
  </si>
  <si>
    <t>16.09.2024 17:36:00</t>
  </si>
  <si>
    <t>16.09.2024 17:36:06</t>
  </si>
  <si>
    <t>16.09.2024 17:36:09</t>
  </si>
  <si>
    <t>16.09.2024 17:36:10</t>
  </si>
  <si>
    <t>16.09.2024 17:36:12</t>
  </si>
  <si>
    <t>16.09.2024 17:36:13</t>
  </si>
  <si>
    <t>16.09.2024 17:36:15</t>
  </si>
  <si>
    <t>16.09.2024 17:36:16</t>
  </si>
  <si>
    <t>16.09.2024 17:36:18</t>
  </si>
  <si>
    <t>16.09.2024 17:36:49</t>
  </si>
  <si>
    <t>16.09.2024 17:36:54</t>
  </si>
  <si>
    <t>16.09.2024 17:36:55</t>
  </si>
  <si>
    <t>16.09.2024 17:36:57</t>
  </si>
  <si>
    <t>16.09.2024 17:36:58</t>
  </si>
  <si>
    <t>16.09.2024 17:37:00</t>
  </si>
  <si>
    <t>16.09.2024 17:37:01</t>
  </si>
  <si>
    <t>16.09.2024 17:37:03</t>
  </si>
  <si>
    <t>16.09.2024 17:37:04</t>
  </si>
  <si>
    <t>16.09.2024 17:37:06</t>
  </si>
  <si>
    <t>16.09.2024 17:37:07</t>
  </si>
  <si>
    <t>16.09.2024 17:37:09</t>
  </si>
  <si>
    <t>16.09.2024 17:37:10</t>
  </si>
  <si>
    <t>16.09.2024 17:37:12</t>
  </si>
  <si>
    <t>16.09.2024 17:37:15</t>
  </si>
  <si>
    <t>16.09.2024 17:37:16</t>
  </si>
  <si>
    <t>16.09.2024 17:37:19</t>
  </si>
  <si>
    <t>16.09.2024 17:37:21</t>
  </si>
  <si>
    <t>16.09.2024 17:37:22</t>
  </si>
  <si>
    <t>16.09.2024 17:37:24</t>
  </si>
  <si>
    <t>16.09.2024 17:37:25</t>
  </si>
  <si>
    <t>16.09.2024 17:39:39</t>
  </si>
  <si>
    <t>16.09.2024 17:39:40</t>
  </si>
  <si>
    <t>16.09.2024 17:39:42</t>
  </si>
  <si>
    <t>16.09.2024 17:39:43</t>
  </si>
  <si>
    <t>16.09.2024 17:39:45</t>
  </si>
  <si>
    <t>16.09.2024 17:39:46</t>
  </si>
  <si>
    <t>16.09.2024 17:39:48</t>
  </si>
  <si>
    <t>16.09.2024 17:39:49</t>
  </si>
  <si>
    <t>16.09.2024 17:40:19</t>
  </si>
  <si>
    <t>16.09.2024 17:40:21</t>
  </si>
  <si>
    <t>16.09.2024 17:40:22</t>
  </si>
  <si>
    <t>16.09.2024 17:40:24</t>
  </si>
  <si>
    <t>16.09.2024 17:40:25</t>
  </si>
  <si>
    <t>16.09.2024 17:40:27</t>
  </si>
  <si>
    <t>16.09.2024 17:40:28</t>
  </si>
  <si>
    <t>16.09.2024 17:40:30</t>
  </si>
  <si>
    <t>16.09.2024 17:40:31</t>
  </si>
  <si>
    <t>16.09.2024 17:40:33</t>
  </si>
  <si>
    <t>16.09.2024 17:40:34</t>
  </si>
  <si>
    <t>16.09.2024 17:40:36</t>
  </si>
  <si>
    <t>16.09.2024 17:40:37</t>
  </si>
  <si>
    <t>16.09.2024 17:40:39</t>
  </si>
  <si>
    <t>16.09.2024 17:40:42</t>
  </si>
  <si>
    <t>16.09.2024 17:40:43</t>
  </si>
  <si>
    <t>16.09.2024 17:40:45</t>
  </si>
  <si>
    <t>16.09.2024 17:40:46</t>
  </si>
  <si>
    <t>16.09.2024 17:40:48</t>
  </si>
  <si>
    <t>16.09.2024 17:40:49</t>
  </si>
  <si>
    <t>16.09.2024 17:40:51</t>
  </si>
  <si>
    <t>16.09.2024 17:41:45</t>
  </si>
  <si>
    <t>16.09.2024 17:41:46</t>
  </si>
  <si>
    <t>16.09.2024 17:41:48</t>
  </si>
  <si>
    <t>16.09.2024 17:41:49</t>
  </si>
  <si>
    <t>16.09.2024 17:41:51</t>
  </si>
  <si>
    <t>16.09.2024 17:41:52</t>
  </si>
  <si>
    <t>16.09.2024 17:41:54</t>
  </si>
  <si>
    <t>16.09.2024 17:41:55</t>
  </si>
  <si>
    <t>16.09.2024 17:41:57</t>
  </si>
  <si>
    <t>16.09.2024 17:41:58</t>
  </si>
  <si>
    <t>16.09.2024 17:42:00</t>
  </si>
  <si>
    <t>16.09.2024 17:42:01</t>
  </si>
  <si>
    <t>16.09.2024 17:42:03</t>
  </si>
  <si>
    <t>16.09.2024 17:42:04</t>
  </si>
  <si>
    <t>16.09.2024 17:42:06</t>
  </si>
  <si>
    <t>16.09.2024 17:42:07</t>
  </si>
  <si>
    <t>16.09.2024 17:42:09</t>
  </si>
  <si>
    <t>16.09.2024 17:43:22</t>
  </si>
  <si>
    <t>16.09.2024 17:43:24</t>
  </si>
  <si>
    <t>16.09.2024 17:43:25</t>
  </si>
  <si>
    <t>16.09.2024 17:43:27</t>
  </si>
  <si>
    <t>16.09.2024 17:43:28</t>
  </si>
  <si>
    <t>16.09.2024 17:43:52</t>
  </si>
  <si>
    <t>16.09.2024 17:43:57</t>
  </si>
  <si>
    <t>16.09.2024 17:46:43</t>
  </si>
  <si>
    <t>16.09.2024 17:46:45</t>
  </si>
  <si>
    <t>16.09.2024 17:46:49</t>
  </si>
  <si>
    <t>16.09.2024 17:47:13</t>
  </si>
  <si>
    <t>16.09.2024 17:47:15</t>
  </si>
  <si>
    <t>16.09.2024 17:47:16</t>
  </si>
  <si>
    <t>16.09.2024 17:47:18</t>
  </si>
  <si>
    <t>16.09.2024 17:50:15</t>
  </si>
  <si>
    <t>16.09.2024 17:50:16</t>
  </si>
  <si>
    <t>16.09.2024 17:50:18</t>
  </si>
  <si>
    <t>16.09.2024 17:50:19</t>
  </si>
  <si>
    <t>16.09.2024 17:50:21</t>
  </si>
  <si>
    <t>16.09.2024 17:50:22</t>
  </si>
  <si>
    <t>16.09.2024 17:50:24</t>
  </si>
  <si>
    <t>16.09.2024 17:50:31</t>
  </si>
  <si>
    <t>16.09.2024 17:50:33</t>
  </si>
  <si>
    <t>16.09.2024 17:50:34</t>
  </si>
  <si>
    <t>16.09.2024 17:50:36</t>
  </si>
  <si>
    <t>16.09.2024 17:50:37</t>
  </si>
  <si>
    <t>16.09.2024 17:50:57</t>
  </si>
  <si>
    <t>16.09.2024 17:50:58</t>
  </si>
  <si>
    <t>16.09.2024 17:51:00</t>
  </si>
  <si>
    <t>16.09.2024 17:51:01</t>
  </si>
  <si>
    <t>16.09.2024 17:51:03</t>
  </si>
  <si>
    <t>16.09.2024 17:51:04</t>
  </si>
  <si>
    <t>16.09.2024 17:51:06</t>
  </si>
  <si>
    <t>16.09.2024 17:51:07</t>
  </si>
  <si>
    <t>16.09.2024 17:51:09</t>
  </si>
  <si>
    <t>16.09.2024 17:51:10</t>
  </si>
  <si>
    <t>16.09.2024 17:53:25</t>
  </si>
  <si>
    <t>16.09.2024 17:53:27</t>
  </si>
  <si>
    <t>16.09.2024 17:53:28</t>
  </si>
  <si>
    <t>16.09.2024 17:53:30</t>
  </si>
  <si>
    <t>16.09.2024 17:53:31</t>
  </si>
  <si>
    <t>16.09.2024 17:53:33</t>
  </si>
  <si>
    <t>16.09.2024 17:53:36</t>
  </si>
  <si>
    <t>16.09.2024 17:53:39</t>
  </si>
  <si>
    <t>16.09.2024 17:53:40</t>
  </si>
  <si>
    <t>16.09.2024 17:54:15</t>
  </si>
  <si>
    <t>16.09.2024 17:54:16</t>
  </si>
  <si>
    <t>16.09.2024 17:54:18</t>
  </si>
  <si>
    <t>16.09.2024 17:54:19</t>
  </si>
  <si>
    <t>16.09.2024 17:54:21</t>
  </si>
  <si>
    <t>16.09.2024 17:54:22</t>
  </si>
  <si>
    <t>16.09.2024 17:54:24</t>
  </si>
  <si>
    <t>16.09.2024 17:54:25</t>
  </si>
  <si>
    <t>16.09.2024 17:54:27</t>
  </si>
  <si>
    <t>16.09.2024 17:54:28</t>
  </si>
  <si>
    <t>16.09.2024 17:54:30</t>
  </si>
  <si>
    <t>16.09.2024 17:56:01</t>
  </si>
  <si>
    <t>16.09.2024 17:56:03</t>
  </si>
  <si>
    <t>16.09.2024 17:56:04</t>
  </si>
  <si>
    <t>16.09.2024 17:56:06</t>
  </si>
  <si>
    <t>16.09.2024 17:57:12</t>
  </si>
  <si>
    <t>16.09.2024 17:57:13</t>
  </si>
  <si>
    <t>16.09.2024 17:57:15</t>
  </si>
  <si>
    <t>16.09.2024 17:57:16</t>
  </si>
  <si>
    <t>16.09.2024 17:57:18</t>
  </si>
  <si>
    <t>16.09.2024 17:57:19</t>
  </si>
  <si>
    <t>16.09.2024 17:57:21</t>
  </si>
  <si>
    <t>16.09.2024 17:57:22</t>
  </si>
  <si>
    <t>16.09.2024 17:57:24</t>
  </si>
  <si>
    <t>16.09.2024 17:59:31</t>
  </si>
  <si>
    <t>16.09.2024 17:59:33</t>
  </si>
  <si>
    <t>16.09.2024 17:59:34</t>
  </si>
  <si>
    <t>16.09.2024 17:59:36</t>
  </si>
  <si>
    <t>16.09.2024 17:59:39</t>
  </si>
  <si>
    <t>16.09.2024 17:59:40</t>
  </si>
  <si>
    <t>16.09.2024 17:59:42</t>
  </si>
  <si>
    <t>16.09.2024 17:59:43</t>
  </si>
  <si>
    <t>16.09.2024 17:59:45</t>
  </si>
  <si>
    <t>16.09.2024 17:59:48</t>
  </si>
  <si>
    <t>16.09.2024 17:59:49</t>
  </si>
  <si>
    <t>16.09.2024 17:59:51</t>
  </si>
  <si>
    <t>16.09.2024 17:59:52</t>
  </si>
  <si>
    <t>16.09.2024 17:59:54</t>
  </si>
  <si>
    <t>16.09.2024 17:59:55</t>
  </si>
  <si>
    <t>16.09.2024 17:59:57</t>
  </si>
  <si>
    <t>16.09.2024 17:59:58</t>
  </si>
  <si>
    <t>16.09.2024 18:00:00</t>
  </si>
  <si>
    <t>16.09.2024 18:00:01</t>
  </si>
  <si>
    <t>16.09.2024 18:00:42</t>
  </si>
  <si>
    <t>16.09.2024 18:00:44</t>
  </si>
  <si>
    <t>16.09.2024 18:00:45</t>
  </si>
  <si>
    <t>16.09.2024 18:00:47</t>
  </si>
  <si>
    <t>16.09.2024 18:00:48</t>
  </si>
  <si>
    <t>16.09.2024 18:00:50</t>
  </si>
  <si>
    <t>16.09.2024 18:00:51</t>
  </si>
  <si>
    <t>16.09.2024 18:00:53</t>
  </si>
  <si>
    <t>16.09.2024 18:00:54</t>
  </si>
  <si>
    <t>16.09.2024 18:00:56</t>
  </si>
  <si>
    <t>16.09.2024 18:00:57</t>
  </si>
  <si>
    <t>16.09.2024 18:00:59</t>
  </si>
  <si>
    <t>16.09.2024 18:02:18</t>
  </si>
  <si>
    <t>16.09.2024 18:02:52</t>
  </si>
  <si>
    <t>16.09.2024 18:02:54</t>
  </si>
  <si>
    <t>16.09.2024 18:02:55</t>
  </si>
  <si>
    <t>16.09.2024 18:02:57</t>
  </si>
  <si>
    <t>16.09.2024 18:02:58</t>
  </si>
  <si>
    <t>16.09.2024 18:03:00</t>
  </si>
  <si>
    <t>16.09.2024 18:03:01</t>
  </si>
  <si>
    <t>16.09.2024 18:03:03</t>
  </si>
  <si>
    <t>16.09.2024 18:03:04</t>
  </si>
  <si>
    <t>16.09.2024 18:03:06</t>
  </si>
  <si>
    <t>16.09.2024 18:04:40</t>
  </si>
  <si>
    <t>16.09.2024 18:04:42</t>
  </si>
  <si>
    <t>16.09.2024 18:04:43</t>
  </si>
  <si>
    <t>16.09.2024 18:04:45</t>
  </si>
  <si>
    <t>16.09.2024 18:04:46</t>
  </si>
  <si>
    <t>16.09.2024 18:04:48</t>
  </si>
  <si>
    <t>16.09.2024 18:05:33</t>
  </si>
  <si>
    <t>16.09.2024 18:05:34</t>
  </si>
  <si>
    <t>16.09.2024 18:05:36</t>
  </si>
  <si>
    <t>16.09.2024 18:05:37</t>
  </si>
  <si>
    <t>16.09.2024 18:05:39</t>
  </si>
  <si>
    <t>16.09.2024 18:05:40</t>
  </si>
  <si>
    <t>16.09.2024 18:05:42</t>
  </si>
  <si>
    <t>16.09.2024 18:05:43</t>
  </si>
  <si>
    <t>16.09.2024 18:05:45</t>
  </si>
  <si>
    <t>16.09.2024 18:05:46</t>
  </si>
  <si>
    <t>16.09.2024 18:05:48</t>
  </si>
  <si>
    <t>16.09.2024 18:05:49</t>
  </si>
  <si>
    <t>16.09.2024 18:06:43</t>
  </si>
  <si>
    <t>16.09.2024 18:06:45</t>
  </si>
  <si>
    <t>16.09.2024 18:06:46</t>
  </si>
  <si>
    <t>16.09.2024 18:06:48</t>
  </si>
  <si>
    <t>16.09.2024 18:10:16</t>
  </si>
  <si>
    <t>16.09.2024 18:10:18</t>
  </si>
  <si>
    <t>16.09.2024 18:10:21</t>
  </si>
  <si>
    <t>16.09.2024 18:10:24</t>
  </si>
  <si>
    <t>16.09.2024 18:11:00</t>
  </si>
  <si>
    <t>16.09.2024 18:11:01</t>
  </si>
  <si>
    <t>16.09.2024 18:11:03</t>
  </si>
  <si>
    <t>16.09.2024 18:11:06</t>
  </si>
  <si>
    <t>16.09.2024 18:11:07</t>
  </si>
  <si>
    <t>16.09.2024 18:11:09</t>
  </si>
  <si>
    <t>16.09.2024 18:11:10</t>
  </si>
  <si>
    <t>16.09.2024 18:11:12</t>
  </si>
  <si>
    <t>16.09.2024 18:11:13</t>
  </si>
  <si>
    <t>16.09.2024 18:11:15</t>
  </si>
  <si>
    <t>16.09.2024 18:12:18</t>
  </si>
  <si>
    <t>16.09.2024 18:12:24</t>
  </si>
  <si>
    <t>16.09.2024 18:12:25</t>
  </si>
  <si>
    <t>16.09.2024 18:12:30</t>
  </si>
  <si>
    <t>16.09.2024 18:12:31</t>
  </si>
  <si>
    <t>16.09.2024 18:12:33</t>
  </si>
  <si>
    <t>16.09.2024 18:12:36</t>
  </si>
  <si>
    <t>16.09.2024 18:13:51</t>
  </si>
  <si>
    <t>16.09.2024 18:13:52</t>
  </si>
  <si>
    <t>16.09.2024 18:13:54</t>
  </si>
  <si>
    <t>16.09.2024 18:13:55</t>
  </si>
  <si>
    <t>16.09.2024 18:13:57</t>
  </si>
  <si>
    <t>16.09.2024 18:13:58</t>
  </si>
  <si>
    <t>16.09.2024 18:14:30</t>
  </si>
  <si>
    <t>16.09.2024 18:14:32</t>
  </si>
  <si>
    <t>16.09.2024 18:14:33</t>
  </si>
  <si>
    <t>16.09.2024 18:14:35</t>
  </si>
  <si>
    <t>16.09.2024 18:14:36</t>
  </si>
  <si>
    <t>16.09.2024 18:14:38</t>
  </si>
  <si>
    <t>16.09.2024 18:14:39</t>
  </si>
  <si>
    <t>16.09.2024 18:15:55</t>
  </si>
  <si>
    <t>16.09.2024 18:15:57</t>
  </si>
  <si>
    <t>16.09.2024 18:15:58</t>
  </si>
  <si>
    <t>16.09.2024 18:16:00</t>
  </si>
  <si>
    <t>16.09.2024 18:16:01</t>
  </si>
  <si>
    <t>16.09.2024 18:16:17</t>
  </si>
  <si>
    <t>16.09.2024 18:16:18</t>
  </si>
  <si>
    <t>16.09.2024 18:16:20</t>
  </si>
  <si>
    <t>16.09.2024 18:16:21</t>
  </si>
  <si>
    <t>16.09.2024 18:16:54</t>
  </si>
  <si>
    <t>16.09.2024 18:16:56</t>
  </si>
  <si>
    <t>16.09.2024 18:16:57</t>
  </si>
  <si>
    <t>16.09.2024 18:16:59</t>
  </si>
  <si>
    <t>16.09.2024 18:17:00</t>
  </si>
  <si>
    <t>16.09.2024 18:17:02</t>
  </si>
  <si>
    <t>16.09.2024 18:17:03</t>
  </si>
  <si>
    <t>16.09.2024 18:17:34</t>
  </si>
  <si>
    <t>16.09.2024 18:17:37</t>
  </si>
  <si>
    <t>16.09.2024 18:17:46</t>
  </si>
  <si>
    <t>16.09.2024 18:17:47</t>
  </si>
  <si>
    <t>16.09.2024 18:17:49</t>
  </si>
  <si>
    <t>16.09.2024 18:17:50</t>
  </si>
  <si>
    <t>16.09.2024 18:17:52</t>
  </si>
  <si>
    <t>16.09.2024 18:18:13</t>
  </si>
  <si>
    <t>16.09.2024 18:18:15</t>
  </si>
  <si>
    <t>16.09.2024 18:18:16</t>
  </si>
  <si>
    <t>16.09.2024 18:19:19</t>
  </si>
  <si>
    <t>16.09.2024 18:19:21</t>
  </si>
  <si>
    <t>16.09.2024 18:19:22</t>
  </si>
  <si>
    <t>16.09.2024 18:19:24</t>
  </si>
  <si>
    <t>16.09.2024 18:19:25</t>
  </si>
  <si>
    <t>16.09.2024 18:19:27</t>
  </si>
  <si>
    <t>16.09.2024 18:20:48</t>
  </si>
  <si>
    <t>16.09.2024 18:20:52</t>
  </si>
  <si>
    <t>16.09.2024 18:23:28</t>
  </si>
  <si>
    <t>16.09.2024 18:23:30</t>
  </si>
  <si>
    <t>16.09.2024 18:23:31</t>
  </si>
  <si>
    <t>16.09.2024 18:23:33</t>
  </si>
  <si>
    <t>16.09.2024 18:23:34</t>
  </si>
  <si>
    <t>16.09.2024 18:23:36</t>
  </si>
  <si>
    <t>16.09.2024 18:23:37</t>
  </si>
  <si>
    <t>16.09.2024 18:23:39</t>
  </si>
  <si>
    <t>16.09.2024 18:23:40</t>
  </si>
  <si>
    <t>16.09.2024 18:23:42</t>
  </si>
  <si>
    <t>16.09.2024 18:24:46</t>
  </si>
  <si>
    <t>16.09.2024 18:24:54</t>
  </si>
  <si>
    <t>16.09.2024 18:25:45</t>
  </si>
  <si>
    <t>16.09.2024 18:25:46</t>
  </si>
  <si>
    <t>16.09.2024 18:25:48</t>
  </si>
  <si>
    <t>16.09.2024 18:25:49</t>
  </si>
  <si>
    <t>16.09.2024 18:25:51</t>
  </si>
  <si>
    <t>16.09.2024 18:25:52</t>
  </si>
  <si>
    <t>16.09.2024 18:25:55</t>
  </si>
  <si>
    <t>16.09.2024 18:25:57</t>
  </si>
  <si>
    <t>16.09.2024 18:25:58</t>
  </si>
  <si>
    <t>16.09.2024 18:26:00</t>
  </si>
  <si>
    <t>16.09.2024 18:26:01</t>
  </si>
  <si>
    <t>16.09.2024 18:26:06</t>
  </si>
  <si>
    <t>16.09.2024 18:26:07</t>
  </si>
  <si>
    <t>16.09.2024 18:26:09</t>
  </si>
  <si>
    <t>16.09.2024 18:26:10</t>
  </si>
  <si>
    <t>16.09.2024 18:26:12</t>
  </si>
  <si>
    <t>16.09.2024 18:26:13</t>
  </si>
  <si>
    <t>16.09.2024 18:26:15</t>
  </si>
  <si>
    <t>16.09.2024 18:26:16</t>
  </si>
  <si>
    <t>16.09.2024 18:26:18</t>
  </si>
  <si>
    <t>16.09.2024 18:26:19</t>
  </si>
  <si>
    <t>16.09.2024 18:29:49</t>
  </si>
  <si>
    <t>16.09.2024 18:29:51</t>
  </si>
  <si>
    <t>16.09.2024 18:29:52</t>
  </si>
  <si>
    <t>16.09.2024 18:29:54</t>
  </si>
  <si>
    <t>16.09.2024 18:29:55</t>
  </si>
  <si>
    <t>16.09.2024 18:29:57</t>
  </si>
  <si>
    <t>16.09.2024 18:29:58</t>
  </si>
  <si>
    <t>16.09.2024 18:30:00</t>
  </si>
  <si>
    <t>16.09.2024 18:30:01</t>
  </si>
  <si>
    <t>16.09.2024 18:30:03</t>
  </si>
  <si>
    <t>16.09.2024 18:31:01</t>
  </si>
  <si>
    <t>16.09.2024 18:31:03</t>
  </si>
  <si>
    <t>16.09.2024 18:31:04</t>
  </si>
  <si>
    <t>16.09.2024 18:31:06</t>
  </si>
  <si>
    <t>16.09.2024 18:31:07</t>
  </si>
  <si>
    <t>16.09.2024 18:31:09</t>
  </si>
  <si>
    <t>16.09.2024 18:31:10</t>
  </si>
  <si>
    <t>16.09.2024 18:31:12</t>
  </si>
  <si>
    <t>16.09.2024 18:31:13</t>
  </si>
  <si>
    <t>16.09.2024 18:31:15</t>
  </si>
  <si>
    <t>16.09.2024 18:31:16</t>
  </si>
  <si>
    <t>16.09.2024 18:31:18</t>
  </si>
  <si>
    <t>16.09.2024 18:32:45</t>
  </si>
  <si>
    <t>16.09.2024 18:32:48</t>
  </si>
  <si>
    <t>16.09.2024 18:32:49</t>
  </si>
  <si>
    <t>16.09.2024 18:32:51</t>
  </si>
  <si>
    <t>16.09.2024 18:32:52</t>
  </si>
  <si>
    <t>16.09.2024 18:32:54</t>
  </si>
  <si>
    <t>16.09.2024 18:32:55</t>
  </si>
  <si>
    <t>16.09.2024 18:32:57</t>
  </si>
  <si>
    <t>16.09.2024 18:32:58</t>
  </si>
  <si>
    <t>16.09.2024 18:35:48</t>
  </si>
  <si>
    <t>16.09.2024 18:35:49</t>
  </si>
  <si>
    <t>16.09.2024 18:35:51</t>
  </si>
  <si>
    <t>16.09.2024 18:35:52</t>
  </si>
  <si>
    <t>16.09.2024 18:35:54</t>
  </si>
  <si>
    <t>16.09.2024 18:35:55</t>
  </si>
  <si>
    <t>16.09.2024 18:35:57</t>
  </si>
  <si>
    <t>16.09.2024 18:35:58</t>
  </si>
  <si>
    <t>16.09.2024 18:36:00</t>
  </si>
  <si>
    <t>16.09.2024 18:36:01</t>
  </si>
  <si>
    <t>16.09.2024 18:37:39</t>
  </si>
  <si>
    <t>16.09.2024 18:37:40</t>
  </si>
  <si>
    <t>16.09.2024 18:37:42</t>
  </si>
  <si>
    <t>16.09.2024 18:37:43</t>
  </si>
  <si>
    <t>16.09.2024 18:37:45</t>
  </si>
  <si>
    <t>16.09.2024 18:39:00</t>
  </si>
  <si>
    <t>16.09.2024 18:39:03</t>
  </si>
  <si>
    <t>16.09.2024 18:39:06</t>
  </si>
  <si>
    <t>16.09.2024 18:39:09</t>
  </si>
  <si>
    <t>16.09.2024 18:39:10</t>
  </si>
  <si>
    <t>16.09.2024 18:39:12</t>
  </si>
  <si>
    <t>16.09.2024 18:39:13</t>
  </si>
  <si>
    <t>16.09.2024 18:39:15</t>
  </si>
  <si>
    <t>16.09.2024 18:39:16</t>
  </si>
  <si>
    <t>16.09.2024 18:39:18</t>
  </si>
  <si>
    <t>16.09.2024 18:39:19</t>
  </si>
  <si>
    <t>16.09.2024 18:39:21</t>
  </si>
  <si>
    <t>16.09.2024 18:39:54</t>
  </si>
  <si>
    <t>16.09.2024 18:39:57</t>
  </si>
  <si>
    <t>16.09.2024 18:40:01</t>
  </si>
  <si>
    <t>16.09.2024 18:44:04</t>
  </si>
  <si>
    <t>16.09.2024 18:44:06</t>
  </si>
  <si>
    <t>16.09.2024 18:44:07</t>
  </si>
  <si>
    <t>16.09.2024 18:44:09</t>
  </si>
  <si>
    <t>16.09.2024 18:44:10</t>
  </si>
  <si>
    <t>16.09.2024 18:44:12</t>
  </si>
  <si>
    <t>16.09.2024 18:44:13</t>
  </si>
  <si>
    <t>16.09.2024 18:45:24</t>
  </si>
  <si>
    <t>16.09.2024 18:45:25</t>
  </si>
  <si>
    <t>16.09.2024 18:46:43</t>
  </si>
  <si>
    <t>16.09.2024 18:46:45</t>
  </si>
  <si>
    <t>16.09.2024 18:46:46</t>
  </si>
  <si>
    <t>16.09.2024 18:46:48</t>
  </si>
  <si>
    <t>16.09.2024 18:46:49</t>
  </si>
  <si>
    <t>16.09.2024 18:46:58</t>
  </si>
  <si>
    <t>16.09.2024 18:47:00</t>
  </si>
  <si>
    <t>16.09.2024 18:47:01</t>
  </si>
  <si>
    <t>16.09.2024 18:47:03</t>
  </si>
  <si>
    <t>16.09.2024 18:47:04</t>
  </si>
  <si>
    <t>16.09.2024 18:47:06</t>
  </si>
  <si>
    <t>16.09.2024 18:47:07</t>
  </si>
  <si>
    <t>16.09.2024 18:47:09</t>
  </si>
  <si>
    <t>16.09.2024 18:47:10</t>
  </si>
  <si>
    <t>16.09.2024 18:47:12</t>
  </si>
  <si>
    <t>16.09.2024 18:47:30</t>
  </si>
  <si>
    <t>16.09.2024 18:47:32</t>
  </si>
  <si>
    <t>16.09.2024 18:47:38</t>
  </si>
  <si>
    <t>16.09.2024 18:47:39</t>
  </si>
  <si>
    <t>16.09.2024 18:47:41</t>
  </si>
  <si>
    <t>16.09.2024 18:47:44</t>
  </si>
  <si>
    <t>16.09.2024 18:47:59</t>
  </si>
  <si>
    <t>16.09.2024 18:48:00</t>
  </si>
  <si>
    <t>16.09.2024 18:48:02</t>
  </si>
  <si>
    <t>16.09.2024 18:48:03</t>
  </si>
  <si>
    <t>16.09.2024 18:48:05</t>
  </si>
  <si>
    <t>16.09.2024 18:48:06</t>
  </si>
  <si>
    <t>16.09.2024 18:48:08</t>
  </si>
  <si>
    <t>16.09.2024 18:48:21</t>
  </si>
  <si>
    <t>16.09.2024 18:48:23</t>
  </si>
  <si>
    <t>16.09.2024 18:48:24</t>
  </si>
  <si>
    <t>16.09.2024 18:48:26</t>
  </si>
  <si>
    <t>16.09.2024 18:48:27</t>
  </si>
  <si>
    <t>16.09.2024 18:48:29</t>
  </si>
  <si>
    <t>16.09.2024 18:48:30</t>
  </si>
  <si>
    <t>16.09.2024 18:48:32</t>
  </si>
  <si>
    <t>16.09.2024 18:48:33</t>
  </si>
  <si>
    <t>16.09.2024 18:49:45</t>
  </si>
  <si>
    <t>16.09.2024 18:50:22</t>
  </si>
  <si>
    <t>16.09.2024 18:50:25</t>
  </si>
  <si>
    <t>16.09.2024 18:50:27</t>
  </si>
  <si>
    <t>16.09.2024 18:50:28</t>
  </si>
  <si>
    <t>16.09.2024 18:50:30</t>
  </si>
  <si>
    <t>16.09.2024 18:50:31</t>
  </si>
  <si>
    <t>16.09.2024 18:50:33</t>
  </si>
  <si>
    <t>16.09.2024 18:50:34</t>
  </si>
  <si>
    <t>16.09.2024 18:50:36</t>
  </si>
  <si>
    <t>16.09.2024 18:51:21</t>
  </si>
  <si>
    <t>16.09.2024 18:51:25</t>
  </si>
  <si>
    <t>16.09.2024 18:51:27</t>
  </si>
  <si>
    <t>16.09.2024 18:51:28</t>
  </si>
  <si>
    <t>16.09.2024 18:51:30</t>
  </si>
  <si>
    <t>16.09.2024 18:51:31</t>
  </si>
  <si>
    <t>16.09.2024 18:51:33</t>
  </si>
  <si>
    <t>16.09.2024 18:51:34</t>
  </si>
  <si>
    <t>16.09.2024 18:51:36</t>
  </si>
  <si>
    <t>16.09.2024 18:51:37</t>
  </si>
  <si>
    <t>16.09.2024 18:51:39</t>
  </si>
  <si>
    <t>16.09.2024 18:51:40</t>
  </si>
  <si>
    <t>16.09.2024 18:54:01</t>
  </si>
  <si>
    <t>16.09.2024 18:54:03</t>
  </si>
  <si>
    <t>16.09.2024 18:54:06</t>
  </si>
  <si>
    <t>16.09.2024 18:54:07</t>
  </si>
  <si>
    <t>16.09.2024 18:54:09</t>
  </si>
  <si>
    <t>16.09.2024 18:56:04</t>
  </si>
  <si>
    <t>16.09.2024 18:56:06</t>
  </si>
  <si>
    <t>16.09.2024 18:56:07</t>
  </si>
  <si>
    <t>16.09.2024 18:56:09</t>
  </si>
  <si>
    <t>16.09.2024 18:56:10</t>
  </si>
  <si>
    <t>16.09.2024 18:56:12</t>
  </si>
  <si>
    <t>16.09.2024 18:56:13</t>
  </si>
  <si>
    <t>16.09.2024 18:56:15</t>
  </si>
  <si>
    <t>16.09.2024 18:56:16</t>
  </si>
  <si>
    <t>16.09.2024 18:58:42</t>
  </si>
  <si>
    <t>16.09.2024 18:58:48</t>
  </si>
  <si>
    <t>16.09.2024 18:58:49</t>
  </si>
  <si>
    <t>16.09.2024 18:58:51</t>
  </si>
  <si>
    <t>16.09.2024 18:58:55</t>
  </si>
  <si>
    <t>16.09.2024 18:58:57</t>
  </si>
  <si>
    <t>16.09.2024 18:58:58</t>
  </si>
  <si>
    <t>16.09.2024 18:59:00</t>
  </si>
  <si>
    <t>16.09.2024 18:59:01</t>
  </si>
  <si>
    <t>16.09.2024 18:59:03</t>
  </si>
  <si>
    <t>16.09.2024 18:59:04</t>
  </si>
  <si>
    <t>16.09.2024 18:59:06</t>
  </si>
  <si>
    <t>16.09.2024 18:59:07</t>
  </si>
  <si>
    <t>16.09.2024 18:59:09</t>
  </si>
  <si>
    <t>16.09.2024 18:59:10</t>
  </si>
  <si>
    <t>16.09.2024 18:59:12</t>
  </si>
  <si>
    <t>16.09.2024 18:59:13</t>
  </si>
  <si>
    <t>16.09.2024 19:00:54</t>
  </si>
  <si>
    <t>16.09.2024 19:00:57</t>
  </si>
  <si>
    <t>16.09.2024 19:01:00</t>
  </si>
  <si>
    <t>16.09.2024 19:01:01</t>
  </si>
  <si>
    <t>16.09.2024 19:01:04</t>
  </si>
  <si>
    <t>16.09.2024 19:01:07</t>
  </si>
  <si>
    <t>16.09.2024 19:01:09</t>
  </si>
  <si>
    <t>16.09.2024 19:01:10</t>
  </si>
  <si>
    <t>16.09.2024 19:01:12</t>
  </si>
  <si>
    <t>16.09.2024 19:01:13</t>
  </si>
  <si>
    <t>16.09.2024 19:01:15</t>
  </si>
  <si>
    <t>16.09.2024 19:01:17</t>
  </si>
  <si>
    <t>16.09.2024 19:01:24</t>
  </si>
  <si>
    <t>16.09.2024 19:01:26</t>
  </si>
  <si>
    <t>16.09.2024 19:01:27</t>
  </si>
  <si>
    <t>16.09.2024 19:01:29</t>
  </si>
  <si>
    <t>16.09.2024 19:01:30</t>
  </si>
  <si>
    <t>16.09.2024 19:01:32</t>
  </si>
  <si>
    <t>16.09.2024 19:01:33</t>
  </si>
  <si>
    <t>16.09.2024 19:01:35</t>
  </si>
  <si>
    <t>16.09.2024 19:01:36</t>
  </si>
  <si>
    <t>16.09.2024 19:01:38</t>
  </si>
  <si>
    <t>16.09.2024 19:01:39</t>
  </si>
  <si>
    <t>16.09.2024 19:01:41</t>
  </si>
  <si>
    <t>16.09.2024 19:02:45</t>
  </si>
  <si>
    <t>16.09.2024 19:02:46</t>
  </si>
  <si>
    <t>16.09.2024 19:02:48</t>
  </si>
  <si>
    <t>16.09.2024 19:02:49</t>
  </si>
  <si>
    <t>16.09.2024 19:05:37</t>
  </si>
  <si>
    <t>16.09.2024 19:05:52</t>
  </si>
  <si>
    <t>16.09.2024 19:05:54</t>
  </si>
  <si>
    <t>16.09.2024 19:10:51</t>
  </si>
  <si>
    <t>16.09.2024 19:10:53</t>
  </si>
  <si>
    <t>16.09.2024 19:10:54</t>
  </si>
  <si>
    <t>16.09.2024 19:10:56</t>
  </si>
  <si>
    <t>16.09.2024 19:10:57</t>
  </si>
  <si>
    <t>16.09.2024 19:10:59</t>
  </si>
  <si>
    <t>16.09.2024 19:11:00</t>
  </si>
  <si>
    <t>16.09.2024 19:11:02</t>
  </si>
  <si>
    <t>16.09.2024 19:12:30</t>
  </si>
  <si>
    <t>16.09.2024 19:12:34</t>
  </si>
  <si>
    <t>16.09.2024 19:13:28</t>
  </si>
  <si>
    <t>16.09.2024 19:13:30</t>
  </si>
  <si>
    <t>16.09.2024 19:13:31</t>
  </si>
  <si>
    <t>16.09.2024 19:13:34</t>
  </si>
  <si>
    <t>16.09.2024 19:13:36</t>
  </si>
  <si>
    <t>16.09.2024 19:13:37</t>
  </si>
  <si>
    <t>16.09.2024 19:13:39</t>
  </si>
  <si>
    <t>16.09.2024 19:13:40</t>
  </si>
  <si>
    <t>16.09.2024 19:13:42</t>
  </si>
  <si>
    <t>16.09.2024 19:13:43</t>
  </si>
  <si>
    <t>16.09.2024 19:13:45</t>
  </si>
  <si>
    <t>16.09.2024 19:18:48</t>
  </si>
  <si>
    <t>16.09.2024 19:18:49</t>
  </si>
  <si>
    <t>16.09.2024 19:18:51</t>
  </si>
  <si>
    <t>16.09.2024 19:18:52</t>
  </si>
  <si>
    <t>16.09.2024 19:20:18</t>
  </si>
  <si>
    <t>16.09.2024 19:20:19</t>
  </si>
  <si>
    <t>16.09.2024 19:20:21</t>
  </si>
  <si>
    <t>16.09.2024 19:21:21</t>
  </si>
  <si>
    <t>16.09.2024 19:21:22</t>
  </si>
  <si>
    <t>16.09.2024 19:21:24</t>
  </si>
  <si>
    <t>16.09.2024 19:21:27</t>
  </si>
  <si>
    <t>16.09.2024 19:21:28</t>
  </si>
  <si>
    <t>16.09.2024 19:21:30</t>
  </si>
  <si>
    <t>16.09.2024 19:21:33</t>
  </si>
  <si>
    <t>16.09.2024 19:21:34</t>
  </si>
  <si>
    <t>16.09.2024 19:21:36</t>
  </si>
  <si>
    <t>16.09.2024 19:21:37</t>
  </si>
  <si>
    <t>16.09.2024 19:21:39</t>
  </si>
  <si>
    <t>16.09.2024 19:21:55</t>
  </si>
  <si>
    <t>16.09.2024 19:21:57</t>
  </si>
  <si>
    <t>16.09.2024 19:21:58</t>
  </si>
  <si>
    <t>16.09.2024 19:22:01</t>
  </si>
  <si>
    <t>16.09.2024 19:22:03</t>
  </si>
  <si>
    <t>16.09.2024 19:22:04</t>
  </si>
  <si>
    <t>16.09.2024 19:22:06</t>
  </si>
  <si>
    <t>16.09.2024 19:22:07</t>
  </si>
  <si>
    <t>16.09.2024 19:22:17</t>
  </si>
  <si>
    <t>16.09.2024 19:24:58</t>
  </si>
  <si>
    <t>16.09.2024 19:25:00</t>
  </si>
  <si>
    <t>16.09.2024 19:25:03</t>
  </si>
  <si>
    <t>16.09.2024 19:25:05</t>
  </si>
  <si>
    <t>16.09.2024 19:25:08</t>
  </si>
  <si>
    <t>16.09.2024 19:28:31</t>
  </si>
  <si>
    <t>16.09.2024 19:28:33</t>
  </si>
  <si>
    <t>16.09.2024 19:28:34</t>
  </si>
  <si>
    <t>16.09.2024 19:29:40</t>
  </si>
  <si>
    <t>16.09.2024 19:29:42</t>
  </si>
  <si>
    <t>16.09.2024 19:29:43</t>
  </si>
  <si>
    <t>16.09.2024 19:29:45</t>
  </si>
  <si>
    <t>16.09.2024 19:29:49</t>
  </si>
  <si>
    <t>16.09.2024 19:29:51</t>
  </si>
  <si>
    <t>16.09.2024 19:29:52</t>
  </si>
  <si>
    <t>16.09.2024 19:29:54</t>
  </si>
  <si>
    <t>16.09.2024 19:29:55</t>
  </si>
  <si>
    <t>16.09.2024 19:29:57</t>
  </si>
  <si>
    <t>16.09.2024 19:29:58</t>
  </si>
  <si>
    <t>16.09.2024 19:30:00</t>
  </si>
  <si>
    <t>16.09.2024 19:30:01</t>
  </si>
  <si>
    <t>16.09.2024 19:30:16</t>
  </si>
  <si>
    <t>16.09.2024 19:30:18</t>
  </si>
  <si>
    <t>16.09.2024 19:30:23</t>
  </si>
  <si>
    <t>16.09.2024 19:30:24</t>
  </si>
  <si>
    <t>16.09.2024 19:30:26</t>
  </si>
  <si>
    <t>16.09.2024 19:30:27</t>
  </si>
  <si>
    <t>16.09.2024 19:30:29</t>
  </si>
  <si>
    <t>16.09.2024 19:34:07</t>
  </si>
  <si>
    <t>16.09.2024 19:34:09</t>
  </si>
  <si>
    <t>16.09.2024 19:35:22</t>
  </si>
  <si>
    <t>16.09.2024 19:35:28</t>
  </si>
  <si>
    <t>16.09.2024 19:35:30</t>
  </si>
  <si>
    <t>16.09.2024 19:35:31</t>
  </si>
  <si>
    <t>16.09.2024 19:38:19</t>
  </si>
  <si>
    <t>16.09.2024 19:38:21</t>
  </si>
  <si>
    <t>16.09.2024 19:38:30</t>
  </si>
  <si>
    <t>16.09.2024 19:38:31</t>
  </si>
  <si>
    <t>16.09.2024 19:38:33</t>
  </si>
  <si>
    <t>16.09.2024 19:38:34</t>
  </si>
  <si>
    <t>16.09.2024 19:38:36</t>
  </si>
  <si>
    <t>16.09.2024 19:38:37</t>
  </si>
  <si>
    <t>16.09.2024 19:39:27</t>
  </si>
  <si>
    <t>16.09.2024 19:39:28</t>
  </si>
  <si>
    <t>16.09.2024 19:39:31</t>
  </si>
  <si>
    <t>16.09.2024 19:39:34</t>
  </si>
  <si>
    <t>16.09.2024 19:39:36</t>
  </si>
  <si>
    <t>16.09.2024 19:39:37</t>
  </si>
  <si>
    <t>16.09.2024 19:39:39</t>
  </si>
  <si>
    <t>16.09.2024 19:39:40</t>
  </si>
  <si>
    <t>16.09.2024 19:39:42</t>
  </si>
  <si>
    <t>16.09.2024 19:39:43</t>
  </si>
  <si>
    <t>16.09.2024 19:39:46</t>
  </si>
  <si>
    <t>16.09.2024 19:39:48</t>
  </si>
  <si>
    <t>16.09.2024 19:39:49</t>
  </si>
  <si>
    <t>16.09.2024 19:39:51</t>
  </si>
  <si>
    <t>16.09.2024 19:39:52</t>
  </si>
  <si>
    <t>16.09.2024 19:39:54</t>
  </si>
  <si>
    <t>16.09.2024 19:39:58</t>
  </si>
  <si>
    <t>16.09.2024 19:40:00</t>
  </si>
  <si>
    <t>16.09.2024 19:40:01</t>
  </si>
  <si>
    <t>16.09.2024 19:40:03</t>
  </si>
  <si>
    <t>16.09.2024 19:40:04</t>
  </si>
  <si>
    <t>16.09.2024 19:40:06</t>
  </si>
  <si>
    <t>16.09.2024 19:40:07</t>
  </si>
  <si>
    <t>16.09.2024 19:40:09</t>
  </si>
  <si>
    <t>16.09.2024 19:40:10</t>
  </si>
  <si>
    <t>16.09.2024 19:40:12</t>
  </si>
  <si>
    <t>16.09.2024 19:40:50</t>
  </si>
  <si>
    <t>16.09.2024 19:40:51</t>
  </si>
  <si>
    <t>16.09.2024 19:40:53</t>
  </si>
  <si>
    <t>16.09.2024 19:40:54</t>
  </si>
  <si>
    <t>16.09.2024 19:40:56</t>
  </si>
  <si>
    <t>16.09.2024 19:40:57</t>
  </si>
  <si>
    <t>16.09.2024 19:40:59</t>
  </si>
  <si>
    <t>16.09.2024 19:41:00</t>
  </si>
  <si>
    <t>16.09.2024 19:41:30</t>
  </si>
  <si>
    <t>16.09.2024 19:42:59</t>
  </si>
  <si>
    <t>16.09.2024 19:43:00</t>
  </si>
  <si>
    <t>16.09.2024 19:43:01</t>
  </si>
  <si>
    <t>16.09.2024 19:43:03</t>
  </si>
  <si>
    <t>16.09.2024 19:43:33</t>
  </si>
  <si>
    <t>16.09.2024 19:43:35</t>
  </si>
  <si>
    <t>16.09.2024 19:43:39</t>
  </si>
  <si>
    <t>16.09.2024 19:43:41</t>
  </si>
  <si>
    <t>16.09.2024 19:45:31</t>
  </si>
  <si>
    <t>16.09.2024 19:45:34</t>
  </si>
  <si>
    <t>16.09.2024 19:45:37</t>
  </si>
  <si>
    <t>16.09.2024 19:49:15</t>
  </si>
  <si>
    <t>16.09.2024 19:49:18</t>
  </si>
  <si>
    <t>16.09.2024 19:49:19</t>
  </si>
  <si>
    <t>16.09.2024 19:49:21</t>
  </si>
  <si>
    <t>16.09.2024 19:50:09</t>
  </si>
  <si>
    <t>16.09.2024 19:51:09</t>
  </si>
  <si>
    <t>16.09.2024 19:51:15</t>
  </si>
  <si>
    <t>16.09.2024 19:52:54</t>
  </si>
  <si>
    <t>16.09.2024 19:53:01</t>
  </si>
  <si>
    <t>16.09.2024 19:53:03</t>
  </si>
  <si>
    <t>16.09.2024 19:53:06</t>
  </si>
  <si>
    <t>16.09.2024 19:53:07</t>
  </si>
  <si>
    <t>16.09.2024 19:53:09</t>
  </si>
  <si>
    <t>16.09.2024 19:53:10</t>
  </si>
  <si>
    <t>16.09.2024 19:53:12</t>
  </si>
  <si>
    <t>16.09.2024 19:53:13</t>
  </si>
  <si>
    <t>16.09.2024 19:53:15</t>
  </si>
  <si>
    <t>16.09.2024 19:53:16</t>
  </si>
  <si>
    <t>16.09.2024 19:53:18</t>
  </si>
  <si>
    <t>16.09.2024 19:56:13</t>
  </si>
  <si>
    <t>16.09.2024 19:56:15</t>
  </si>
  <si>
    <t>16.09.2024 20:00:13</t>
  </si>
  <si>
    <t>16.09.2024 20:00:15</t>
  </si>
  <si>
    <t>16.09.2024 20:00:16</t>
  </si>
  <si>
    <t>16.09.2024 20:00:18</t>
  </si>
  <si>
    <t>16.09.2024 20:00:19</t>
  </si>
  <si>
    <t>16.09.2024 20:00:21</t>
  </si>
  <si>
    <t>16.09.2024 20:00:22</t>
  </si>
  <si>
    <t>16.09.2024 20:00:24</t>
  </si>
  <si>
    <t>16.09.2024 20:03:01</t>
  </si>
  <si>
    <t>16.09.2024 20:03:03</t>
  </si>
  <si>
    <t>16.09.2024 20:03:07</t>
  </si>
  <si>
    <t>16.09.2024 20:03:09</t>
  </si>
  <si>
    <t>16.09.2024 20:03:10</t>
  </si>
  <si>
    <t>16.09.2024 20:03:12</t>
  </si>
  <si>
    <t>16.09.2024 20:03:13</t>
  </si>
  <si>
    <t>16.09.2024 20:03:15</t>
  </si>
  <si>
    <t>16.09.2024 20:03:16</t>
  </si>
  <si>
    <t>16.09.2024 20:03:18</t>
  </si>
  <si>
    <t>16.09.2024 20:03:19</t>
  </si>
  <si>
    <t>16.09.2024 20:06:28</t>
  </si>
  <si>
    <t>16.09.2024 20:06:30</t>
  </si>
  <si>
    <t>16.09.2024 20:06:39</t>
  </si>
  <si>
    <t>16.09.2024 20:06:40</t>
  </si>
  <si>
    <t>16.09.2024 20:06:42</t>
  </si>
  <si>
    <t>16.09.2024 20:06:43</t>
  </si>
  <si>
    <t>16.09.2024 20:06:45</t>
  </si>
  <si>
    <t>16.09.2024 20:06:46</t>
  </si>
  <si>
    <t>16.09.2024 20:11:12</t>
  </si>
  <si>
    <t>16.09.2024 20:11:13</t>
  </si>
  <si>
    <t>16.09.2024 20:11:15</t>
  </si>
  <si>
    <t>16.09.2024 20:11:18</t>
  </si>
  <si>
    <t>16.09.2024 20:11:19</t>
  </si>
  <si>
    <t>16.09.2024 20:11:21</t>
  </si>
  <si>
    <t>16.09.2024 20:11:24</t>
  </si>
  <si>
    <t>16.09.2024 20:11:25</t>
  </si>
  <si>
    <t>16.09.2024 20:11:27</t>
  </si>
  <si>
    <t>16.09.2024 20:11:28</t>
  </si>
  <si>
    <t>16.09.2024 20:11:30</t>
  </si>
  <si>
    <t>16.09.2024 20:11:31</t>
  </si>
  <si>
    <t>16.09.2024 20:11:33</t>
  </si>
  <si>
    <t>16.09.2024 20:11:34</t>
  </si>
  <si>
    <t>16.09.2024 20:11:36</t>
  </si>
  <si>
    <t>16.09.2024 20:11:40</t>
  </si>
  <si>
    <t>16.09.2024 20:11:42</t>
  </si>
  <si>
    <t>16.09.2024 20:11:43</t>
  </si>
  <si>
    <t>16.09.2024 20:11:45</t>
  </si>
  <si>
    <t>16.09.2024 20:11:54</t>
  </si>
  <si>
    <t>16.09.2024 20:11:55</t>
  </si>
  <si>
    <t>16.09.2024 20:11:57</t>
  </si>
  <si>
    <t>16.09.2024 20:11:58</t>
  </si>
  <si>
    <t>16.09.2024 20:12:00</t>
  </si>
  <si>
    <t>16.09.2024 20:12:01</t>
  </si>
  <si>
    <t>16.09.2024 20:12:03</t>
  </si>
  <si>
    <t>16.09.2024 20:12:04</t>
  </si>
  <si>
    <t>16.09.2024 20:16:09</t>
  </si>
  <si>
    <t>16.09.2024 20:16:10</t>
  </si>
  <si>
    <t>16.09.2024 20:16:12</t>
  </si>
  <si>
    <t>16.09.2024 20:16:13</t>
  </si>
  <si>
    <t>16.09.2024 20:16:16</t>
  </si>
  <si>
    <t>16.09.2024 20:16:18</t>
  </si>
  <si>
    <t>16.09.2024 20:16:19</t>
  </si>
  <si>
    <t>16.09.2024 20:16:21</t>
  </si>
  <si>
    <t>16.09.2024 20:16:22</t>
  </si>
  <si>
    <t>16.09.2024 20:16:24</t>
  </si>
  <si>
    <t>16.09.2024 20:16:46</t>
  </si>
  <si>
    <t>16.09.2024 20:20:45</t>
  </si>
  <si>
    <t>16.09.2024 20:20:48</t>
  </si>
  <si>
    <t>16.09.2024 20:20:49</t>
  </si>
  <si>
    <t>16.09.2024 20:20:51</t>
  </si>
  <si>
    <t>16.09.2024 20:20:52</t>
  </si>
  <si>
    <t>16.09.2024 20:23:10</t>
  </si>
  <si>
    <t>16.09.2024 20:23:12</t>
  </si>
  <si>
    <t>16.09.2024 20:23:13</t>
  </si>
  <si>
    <t>16.09.2024 20:23:15</t>
  </si>
  <si>
    <t>16.09.2024 20:23:16</t>
  </si>
  <si>
    <t>16.09.2024 20:23:18</t>
  </si>
  <si>
    <t>16.09.2024 20:23:45</t>
  </si>
  <si>
    <t>16.09.2024 20:23:46</t>
  </si>
  <si>
    <t>16.09.2024 20:23:48</t>
  </si>
  <si>
    <t>16.09.2024 20:23:49</t>
  </si>
  <si>
    <t>16.09.2024 20:23:52</t>
  </si>
  <si>
    <t>16.09.2024 20:23:54</t>
  </si>
  <si>
    <t>16.09.2024 20:23:55</t>
  </si>
  <si>
    <t>16.09.2024 20:23:57</t>
  </si>
  <si>
    <t>16.09.2024 20:23:58</t>
  </si>
  <si>
    <t>16.09.2024 20:24:00</t>
  </si>
  <si>
    <t>16.09.2024 20:24:01</t>
  </si>
  <si>
    <t>16.09.2024 20:24:03</t>
  </si>
  <si>
    <t>16.09.2024 20:24:04</t>
  </si>
  <si>
    <t>16.09.2024 20:24:06</t>
  </si>
  <si>
    <t>16.09.2024 20:30:18</t>
  </si>
  <si>
    <t>16.09.2024 20:30:19</t>
  </si>
  <si>
    <t>16.09.2024 20:30:21</t>
  </si>
  <si>
    <t>16.09.2024 20:30:22</t>
  </si>
  <si>
    <t>16.09.2024 20:30:24</t>
  </si>
  <si>
    <t>16.09.2024 20:30:25</t>
  </si>
  <si>
    <t>16.09.2024 20:30:27</t>
  </si>
  <si>
    <t>16.09.2024 20:30:42</t>
  </si>
  <si>
    <t>16.09.2024 20:30:46</t>
  </si>
  <si>
    <t>16.09.2024 20:30:52</t>
  </si>
  <si>
    <t>16.09.2024 20:30:54</t>
  </si>
  <si>
    <t>16.09.2024 20:30:55</t>
  </si>
  <si>
    <t>16.09.2024 20:30:57</t>
  </si>
  <si>
    <t>16.09.2024 20:31:51</t>
  </si>
  <si>
    <t>16.09.2024 20:31:53</t>
  </si>
  <si>
    <t>16.09.2024 20:31:54</t>
  </si>
  <si>
    <t>16.09.2024 20:31:56</t>
  </si>
  <si>
    <t>16.09.2024 20:31:57</t>
  </si>
  <si>
    <t>16.09.2024 20:31:59</t>
  </si>
  <si>
    <t>16.09.2024 20:32:00</t>
  </si>
  <si>
    <t>16.09.2024 20:32:02</t>
  </si>
  <si>
    <t>16.09.2024 20:32:03</t>
  </si>
  <si>
    <t>16.09.2024 20:32:05</t>
  </si>
  <si>
    <t>16.09.2024 20:35:34</t>
  </si>
  <si>
    <t>16.09.2024 20:35:36</t>
  </si>
  <si>
    <t>16.09.2024 20:36:01</t>
  </si>
  <si>
    <t>16.09.2024 20:36:03</t>
  </si>
  <si>
    <t>16.09.2024 20:36:04</t>
  </si>
  <si>
    <t>16.09.2024 20:36:06</t>
  </si>
  <si>
    <t>16.09.2024 20:36:07</t>
  </si>
  <si>
    <t>16.09.2024 20:36:09</t>
  </si>
  <si>
    <t>16.09.2024 20:36:10</t>
  </si>
  <si>
    <t>16.09.2024 20:36:12</t>
  </si>
  <si>
    <t>16.09.2024 20:36:13</t>
  </si>
  <si>
    <t>16.09.2024 20:36:15</t>
  </si>
  <si>
    <t>16.09.2024 20:36:16</t>
  </si>
  <si>
    <t>16.09.2024 20:40:21</t>
  </si>
  <si>
    <t>16.09.2024 20:40:22</t>
  </si>
  <si>
    <t>16.09.2024 20:40:24</t>
  </si>
  <si>
    <t>16.09.2024 20:40:25</t>
  </si>
  <si>
    <t>16.09.2024 20:40:27</t>
  </si>
  <si>
    <t>16.09.2024 20:40:28</t>
  </si>
  <si>
    <t>16.09.2024 20:40:30</t>
  </si>
  <si>
    <t>16.09.2024 20:41:48</t>
  </si>
  <si>
    <t>16.09.2024 20:41:49</t>
  </si>
  <si>
    <t>16.09.2024 20:41:51</t>
  </si>
  <si>
    <t>16.09.2024 20:41:54</t>
  </si>
  <si>
    <t>16.09.2024 20:41:55</t>
  </si>
  <si>
    <t>16.09.2024 20:41:57</t>
  </si>
  <si>
    <t>16.09.2024 20:45:51</t>
  </si>
  <si>
    <t>16.09.2024 20:45:52</t>
  </si>
  <si>
    <t>16.09.2024 20:45:54</t>
  </si>
  <si>
    <t>16.09.2024 20:45:55</t>
  </si>
  <si>
    <t>16.09.2024 20:45:57</t>
  </si>
  <si>
    <t>16.09.2024 20:45:58</t>
  </si>
  <si>
    <t>16.09.2024 20:46:00</t>
  </si>
  <si>
    <t>16.09.2024 20:46:01</t>
  </si>
  <si>
    <t>16.09.2024 20:46:03</t>
  </si>
  <si>
    <t>16.09.2024 20:46:04</t>
  </si>
  <si>
    <t>16.09.2024 20:46:06</t>
  </si>
  <si>
    <t>16.09.2024 20:46:07</t>
  </si>
  <si>
    <t>16.09.2024 20:46:09</t>
  </si>
  <si>
    <t>16.09.2024 20:47:18</t>
  </si>
  <si>
    <t>16.09.2024 20:47:19</t>
  </si>
  <si>
    <t>16.09.2024 20:47:21</t>
  </si>
  <si>
    <t>16.09.2024 20:49:30</t>
  </si>
  <si>
    <t>16.09.2024 20:49:31</t>
  </si>
  <si>
    <t>16.09.2024 20:49:33</t>
  </si>
  <si>
    <t>16.09.2024 20:49:34</t>
  </si>
  <si>
    <t>16.09.2024 20:49:36</t>
  </si>
  <si>
    <t>16.09.2024 20:49:37</t>
  </si>
  <si>
    <t>16.09.2024 20:49:39</t>
  </si>
  <si>
    <t>16.09.2024 20:49:40</t>
  </si>
  <si>
    <t>16.09.2024 20:50:34</t>
  </si>
  <si>
    <t>16.09.2024 20:50:37</t>
  </si>
  <si>
    <t>16.09.2024 20:51:27</t>
  </si>
  <si>
    <t>16.09.2024 20:51:28</t>
  </si>
  <si>
    <t>16.09.2024 20:51:30</t>
  </si>
  <si>
    <t>16.09.2024 20:51:33</t>
  </si>
  <si>
    <t>16.09.2024 20:51:34</t>
  </si>
  <si>
    <t>16.09.2024 20:51:36</t>
  </si>
  <si>
    <t>16.09.2024 20:51:37</t>
  </si>
  <si>
    <t>16.09.2024 20:51:39</t>
  </si>
  <si>
    <t>16.09.2024 20:51:40</t>
  </si>
  <si>
    <t>16.09.2024 20:51:42</t>
  </si>
  <si>
    <t>16.09.2024 20:51:43</t>
  </si>
  <si>
    <t>16.09.2024 20:52:19</t>
  </si>
  <si>
    <t>16.09.2024 20:52:21</t>
  </si>
  <si>
    <t>16.09.2024 20:52:24</t>
  </si>
  <si>
    <t>16.09.2024 20:52:27</t>
  </si>
  <si>
    <t>16.09.2024 20:53:22</t>
  </si>
  <si>
    <t>16.09.2024 20:53:24</t>
  </si>
  <si>
    <t>16.09.2024 20:53:25</t>
  </si>
  <si>
    <t>16.09.2024 20:53:27</t>
  </si>
  <si>
    <t>16.09.2024 20:53:28</t>
  </si>
  <si>
    <t>16.09.2024 20:53:30</t>
  </si>
  <si>
    <t>16.09.2024 20:53:31</t>
  </si>
  <si>
    <t>16.09.2024 20:53:33</t>
  </si>
  <si>
    <t>16.09.2024 20:53:34</t>
  </si>
  <si>
    <t>16.09.2024 20:53:36</t>
  </si>
  <si>
    <t>16.09.2024 20:53:37</t>
  </si>
  <si>
    <t>16.09.2024 20:53:39</t>
  </si>
  <si>
    <t>16.09.2024 20:53:45</t>
  </si>
  <si>
    <t>16.09.2024 20:53:46</t>
  </si>
  <si>
    <t>16.09.2024 20:53:48</t>
  </si>
  <si>
    <t>16.09.2024 20:53:49</t>
  </si>
  <si>
    <t>16.09.2024 20:53:51</t>
  </si>
  <si>
    <t>16.09.2024 20:53:57</t>
  </si>
  <si>
    <t>16.09.2024 20:53:58</t>
  </si>
  <si>
    <t>16.09.2024 20:54:03</t>
  </si>
  <si>
    <t>16.09.2024 20:54:04</t>
  </si>
  <si>
    <t>16.09.2024 20:54:06</t>
  </si>
  <si>
    <t>16.09.2024 20:54:09</t>
  </si>
  <si>
    <t>16.09.2024 20:55:37</t>
  </si>
  <si>
    <t>16.09.2024 20:55:39</t>
  </si>
  <si>
    <t>16.09.2024 20:58:01</t>
  </si>
  <si>
    <t>16.09.2024 20:58:03</t>
  </si>
  <si>
    <t>16.09.2024 20:58:04</t>
  </si>
  <si>
    <t>16.09.2024 20:58:06</t>
  </si>
  <si>
    <t>16.09.2024 20:58:12</t>
  </si>
  <si>
    <t>16.09.2024 20:58:13</t>
  </si>
  <si>
    <t>16.09.2024 21:08:00</t>
  </si>
  <si>
    <t>16.09.2024 21:08:01</t>
  </si>
  <si>
    <t>16.09.2024 21:08:03</t>
  </si>
  <si>
    <t>16.09.2024 21:08:06</t>
  </si>
  <si>
    <t>16.09.2024 21:14:27</t>
  </si>
  <si>
    <t>16.09.2024 21:14:31</t>
  </si>
  <si>
    <t>16.09.2024 21:14:33</t>
  </si>
  <si>
    <t>16.09.2024 21:14:34</t>
  </si>
  <si>
    <t>16.09.2024 21:14:36</t>
  </si>
  <si>
    <t>16.09.2024 21:17:22</t>
  </si>
  <si>
    <t>16.09.2024 21:17:25</t>
  </si>
  <si>
    <t>16.09.2024 21:17:27</t>
  </si>
  <si>
    <t>16.09.2024 21:17:28</t>
  </si>
  <si>
    <t>16.09.2024 21:22:24</t>
  </si>
  <si>
    <t>16.09.2024 21:23:07</t>
  </si>
  <si>
    <t>16.09.2024 21:23:09</t>
  </si>
  <si>
    <t>16.09.2024 21:23:10</t>
  </si>
  <si>
    <t>16.09.2024 21:23:12</t>
  </si>
  <si>
    <t>16.09.2024 21:23:13</t>
  </si>
  <si>
    <t>16.09.2024 21:23:15</t>
  </si>
  <si>
    <t>16.09.2024 21:23:34</t>
  </si>
  <si>
    <t>16.09.2024 21:23:36</t>
  </si>
  <si>
    <t>16.09.2024 21:23:37</t>
  </si>
  <si>
    <t>16.09.2024 21:23:39</t>
  </si>
  <si>
    <t>16.09.2024 21:23:43</t>
  </si>
  <si>
    <t>16.09.2024 21:23:45</t>
  </si>
  <si>
    <t>16.09.2024 21:23:46</t>
  </si>
  <si>
    <t>16.09.2024 21:23:51</t>
  </si>
  <si>
    <t>16.09.2024 21:23:54</t>
  </si>
  <si>
    <t>16.09.2024 21:23:55</t>
  </si>
  <si>
    <t>16.09.2024 21:23:57</t>
  </si>
  <si>
    <t>16.09.2024 21:23:58</t>
  </si>
  <si>
    <t>16.09.2024 21:24:00</t>
  </si>
  <si>
    <t>16.09.2024 21:24:03</t>
  </si>
  <si>
    <t>16.09.2024 21:24:04</t>
  </si>
  <si>
    <t>16.09.2024 21:24:06</t>
  </si>
  <si>
    <t>16.09.2024 21:26:28</t>
  </si>
  <si>
    <t>16.09.2024 21:26:30</t>
  </si>
  <si>
    <t>16.09.2024 21:26:31</t>
  </si>
  <si>
    <t>16.09.2024 21:26:45</t>
  </si>
  <si>
    <t>16.09.2024 21:26:46</t>
  </si>
  <si>
    <t>16.09.2024 21:26:48</t>
  </si>
  <si>
    <t>16.09.2024 21:26:49</t>
  </si>
  <si>
    <t>16.09.2024 21:26:51</t>
  </si>
  <si>
    <t>16.09.2024 21:26:52</t>
  </si>
  <si>
    <t>16.09.2024 21:26:54</t>
  </si>
  <si>
    <t>16.09.2024 21:26:55</t>
  </si>
  <si>
    <t>16.09.2024 21:26:57</t>
  </si>
  <si>
    <t>16.09.2024 21:26:58</t>
  </si>
  <si>
    <t>16.09.2024 21:28:51</t>
  </si>
  <si>
    <t>16.09.2024 21:28:52</t>
  </si>
  <si>
    <t>16.09.2024 21:28:54</t>
  </si>
  <si>
    <t>16.09.2024 21:28:55</t>
  </si>
  <si>
    <t>16.09.2024 21:28:57</t>
  </si>
  <si>
    <t>16.09.2024 21:28:58</t>
  </si>
  <si>
    <t>16.09.2024 21:29:01</t>
  </si>
  <si>
    <t>16.09.2024 21:29:04</t>
  </si>
  <si>
    <t>16.09.2024 21:29:06</t>
  </si>
  <si>
    <t>16.09.2024 21:29:11</t>
  </si>
  <si>
    <t>16.09.2024 21:29:12</t>
  </si>
  <si>
    <t>16.09.2024 21:29:13</t>
  </si>
  <si>
    <t>16.09.2024 21:29:15</t>
  </si>
  <si>
    <t>16.09.2024 21:34:39</t>
  </si>
  <si>
    <t>16.09.2024 21:34:40</t>
  </si>
  <si>
    <t>16.09.2024 21:34:42</t>
  </si>
  <si>
    <t>16.09.2024 21:34:43</t>
  </si>
  <si>
    <t>16.09.2024 21:34:45</t>
  </si>
  <si>
    <t>16.09.2024 21:34:46</t>
  </si>
  <si>
    <t>16.09.2024 21:34:48</t>
  </si>
  <si>
    <t>16.09.2024 21:34:49</t>
  </si>
  <si>
    <t>16.09.2024 21:34:51</t>
  </si>
  <si>
    <t>16.09.2024 21:37:49</t>
  </si>
  <si>
    <t>16.09.2024 21:37:51</t>
  </si>
  <si>
    <t>16.09.2024 21:37:52</t>
  </si>
  <si>
    <t>16.09.2024 21:37:54</t>
  </si>
  <si>
    <t>16.09.2024 21:37:55</t>
  </si>
  <si>
    <t>16.09.2024 21:37:57</t>
  </si>
  <si>
    <t>16.09.2024 21:37:58</t>
  </si>
  <si>
    <t>16.09.2024 21:38:00</t>
  </si>
  <si>
    <t>16.09.2024 21:38:01</t>
  </si>
  <si>
    <t>16.09.2024 21:40:56</t>
  </si>
  <si>
    <t>16.09.2024 21:40:57</t>
  </si>
  <si>
    <t>16.09.2024 21:40:58</t>
  </si>
  <si>
    <t>16.09.2024 21:41:00</t>
  </si>
  <si>
    <t>16.09.2024 21:41:01</t>
  </si>
  <si>
    <t>16.09.2024 21:41:03</t>
  </si>
  <si>
    <t>16.09.2024 21:41:04</t>
  </si>
  <si>
    <t>16.09.2024 21:41:56</t>
  </si>
  <si>
    <t>16.09.2024 21:41:57</t>
  </si>
  <si>
    <t>16.09.2024 21:41:59</t>
  </si>
  <si>
    <t>16.09.2024 21:42:00</t>
  </si>
  <si>
    <t>16.09.2024 21:42:02</t>
  </si>
  <si>
    <t>16.09.2024 21:42:03</t>
  </si>
  <si>
    <t>16.09.2024 21:42:05</t>
  </si>
  <si>
    <t>16.09.2024 21:42:06</t>
  </si>
  <si>
    <t>16.09.2024 21:42:08</t>
  </si>
  <si>
    <t>16.09.2024 21:42:09</t>
  </si>
  <si>
    <t>16.09.2024 21:42:11</t>
  </si>
  <si>
    <t>16.09.2024 21:46:18</t>
  </si>
  <si>
    <t>16.09.2024 21:46:19</t>
  </si>
  <si>
    <t>16.09.2024 21:46:21</t>
  </si>
  <si>
    <t>16.09.2024 21:46:22</t>
  </si>
  <si>
    <t>16.09.2024 21:46:24</t>
  </si>
  <si>
    <t>16.09.2024 21:46:25</t>
  </si>
  <si>
    <t>16.09.2024 21:46:27</t>
  </si>
  <si>
    <t>16.09.2024 21:46:28</t>
  </si>
  <si>
    <t>16.09.2024 21:46:30</t>
  </si>
  <si>
    <t>16.09.2024 21:52:52</t>
  </si>
  <si>
    <t>16.09.2024 21:52:54</t>
  </si>
  <si>
    <t>16.09.2024 21:52:55</t>
  </si>
  <si>
    <t>16.09.2024 21:52:57</t>
  </si>
  <si>
    <t>16.09.2024 21:52:58</t>
  </si>
  <si>
    <t>16.09.2024 21:53:00</t>
  </si>
  <si>
    <t>16.09.2024 21:53:01</t>
  </si>
  <si>
    <t>16.09.2024 21:53:03</t>
  </si>
  <si>
    <t>16.09.2024 21:53:06</t>
  </si>
  <si>
    <t>16.09.2024 21:53:07</t>
  </si>
  <si>
    <t>16.09.2024 21:53:09</t>
  </si>
  <si>
    <t>16.09.2024 21:59:58</t>
  </si>
  <si>
    <t>16.09.2024 22:00:00</t>
  </si>
  <si>
    <t>16.09.2024 22:00:02</t>
  </si>
  <si>
    <t>16.09.2024 22:00:03</t>
  </si>
  <si>
    <t>16.09.2024 22:00:05</t>
  </si>
  <si>
    <t>16.09.2024 22:00:06</t>
  </si>
  <si>
    <t>16.09.2024 22:00:08</t>
  </si>
  <si>
    <t>16.09.2024 22:00:11</t>
  </si>
  <si>
    <t>16.09.2024 22:00:12</t>
  </si>
  <si>
    <t>16.09.2024 22:00:14</t>
  </si>
  <si>
    <t>16.09.2024 22:00:15</t>
  </si>
  <si>
    <t>16.09.2024 22:00:17</t>
  </si>
  <si>
    <t>16.09.2024 22:00:18</t>
  </si>
  <si>
    <t>16.09.2024 22:00:20</t>
  </si>
  <si>
    <t>16.09.2024 22:12:27</t>
  </si>
  <si>
    <t>16.09.2024 22:12:28</t>
  </si>
  <si>
    <t>16.09.2024 22:12:30</t>
  </si>
  <si>
    <t>16.09.2024 22:12:31</t>
  </si>
  <si>
    <t>16.09.2024 22:12:33</t>
  </si>
  <si>
    <t>16.09.2024 22:12:34</t>
  </si>
  <si>
    <t>16.09.2024 22:29:10</t>
  </si>
  <si>
    <t>16.09.2024 22:29:12</t>
  </si>
  <si>
    <t>16.09.2024 22:38:56</t>
  </si>
  <si>
    <t>16.09.2024 22:38:57</t>
  </si>
  <si>
    <t>16.09.2024 22:38:59</t>
  </si>
  <si>
    <t>16.09.2024 22:39:00</t>
  </si>
  <si>
    <t>16.09.2024 22:39:02</t>
  </si>
  <si>
    <t>16.09.2024 22:39:03</t>
  </si>
  <si>
    <t>16.09.2024 22:39:05</t>
  </si>
  <si>
    <t>16.09.2024 22:39:06</t>
  </si>
  <si>
    <t>16.09.2024 22:40:34</t>
  </si>
  <si>
    <t>16.09.2024 22:40:36</t>
  </si>
  <si>
    <t>16.09.2024 22:40:37</t>
  </si>
  <si>
    <t>16.09.2024 22:40:39</t>
  </si>
  <si>
    <t>16.09.2024 22:40:40</t>
  </si>
  <si>
    <t>16.09.2024 22:40:42</t>
  </si>
  <si>
    <t>16.09.2024 22:40:43</t>
  </si>
  <si>
    <t>16.09.2024 22:40:45</t>
  </si>
  <si>
    <t>16.09.2024 22:40:46</t>
  </si>
  <si>
    <t>16.09.2024 22:40:48</t>
  </si>
  <si>
    <t>16.09.2024 22:40:49</t>
  </si>
  <si>
    <t>16.09.2024 22:40:51</t>
  </si>
  <si>
    <t>16.09.2024 22:40:52</t>
  </si>
  <si>
    <t>16.09.2024 22:40:55</t>
  </si>
  <si>
    <t>16.09.2024 22:40:57</t>
  </si>
  <si>
    <t>16.09.2024 22:40:58</t>
  </si>
  <si>
    <t>16.09.2024 22:41:00</t>
  </si>
  <si>
    <t>16.09.2024 22:41:01</t>
  </si>
  <si>
    <t>16.09.2024 22:41:03</t>
  </si>
  <si>
    <t>16.09.2024 22:41:04</t>
  </si>
  <si>
    <t>16.09.2024 22:41:06</t>
  </si>
  <si>
    <t>16.09.2024 22:41:07</t>
  </si>
  <si>
    <t>16.09.2024 22:44:58</t>
  </si>
  <si>
    <t>16.09.2024 22:45:00</t>
  </si>
  <si>
    <t>16.09.2024 22:45:01</t>
  </si>
  <si>
    <t>16.09.2024 22:45:03</t>
  </si>
  <si>
    <t>16.09.2024 22:45:04</t>
  </si>
  <si>
    <t>16.09.2024 22:58:55</t>
  </si>
  <si>
    <t>16.09.2024 22:58:57</t>
  </si>
  <si>
    <t>16.09.2024 22:58:58</t>
  </si>
  <si>
    <t>16.09.2024 22:59:00</t>
  </si>
  <si>
    <t>16.09.2024 22:59:01</t>
  </si>
  <si>
    <t>16.09.2024 22:59:03</t>
  </si>
  <si>
    <t>16.09.2024 23:03:51</t>
  </si>
  <si>
    <t>16.09.2024 23:03:52</t>
  </si>
  <si>
    <t>16.09.2024 23:03:54</t>
  </si>
  <si>
    <t>16.09.2024 23:03:55</t>
  </si>
  <si>
    <t>16.09.2024 23:03:57</t>
  </si>
  <si>
    <t>16.09.2024 23:03:58</t>
  </si>
  <si>
    <t>16.09.2024 23:04:00</t>
  </si>
  <si>
    <t>16.09.2024 23:04:01</t>
  </si>
  <si>
    <t>16.09.2024 23:04:03</t>
  </si>
  <si>
    <t>16.09.2024 23:10:22</t>
  </si>
  <si>
    <t>16.09.2024 23:10:24</t>
  </si>
  <si>
    <t>16.09.2024 23:10:25</t>
  </si>
  <si>
    <t>16.09.2024 23:10:27</t>
  </si>
  <si>
    <t>16.09.2024 23:10:28</t>
  </si>
  <si>
    <t>16.09.2024 23:10:30</t>
  </si>
  <si>
    <t>16.09.2024 23:10:31</t>
  </si>
  <si>
    <t>16.09.2024 23:18:07</t>
  </si>
  <si>
    <t>16.09.2024 23:18:09</t>
  </si>
  <si>
    <t>16.09.2024 23:18:10</t>
  </si>
  <si>
    <t>16.09.2024 23:18:12</t>
  </si>
  <si>
    <t>16.09.2024 23:18:13</t>
  </si>
  <si>
    <t>16.09.2024 23:18:15</t>
  </si>
  <si>
    <t>16.09.2024 23:18:16</t>
  </si>
  <si>
    <t>16.09.2024 23:18:54</t>
  </si>
  <si>
    <t>16.09.2024 23:18:55</t>
  </si>
  <si>
    <t>16.09.2024 23:18:57</t>
  </si>
  <si>
    <t>16.09.2024 23:18:58</t>
  </si>
  <si>
    <t>16.09.2024 23:19:00</t>
  </si>
  <si>
    <t>16.09.2024 23:19:01</t>
  </si>
  <si>
    <t>16.09.2024 23:19:03</t>
  </si>
  <si>
    <t>16.09.2024 23:19:04</t>
  </si>
  <si>
    <t>16.09.2024 23:19:06</t>
  </si>
  <si>
    <t>16.09.2024 23:30:15</t>
  </si>
  <si>
    <t>16.09.2024 23:30:18</t>
  </si>
  <si>
    <t>16.09.2024 23:30:19</t>
  </si>
  <si>
    <t>16.09.2024 23:30:22</t>
  </si>
  <si>
    <t>16.09.2024 23:30:24</t>
  </si>
  <si>
    <t>16.09.2024 23:30:25</t>
  </si>
  <si>
    <t>16.09.2024 23:30:27</t>
  </si>
  <si>
    <t>16.09.2024 23:30:28</t>
  </si>
  <si>
    <t>16.09.2024 23:30:30</t>
  </si>
  <si>
    <t>16.09.2024 23:30:31</t>
  </si>
  <si>
    <t>17.09.2024 00:12:18</t>
  </si>
  <si>
    <t>17.09.2024 00:12:19</t>
  </si>
  <si>
    <t>17.09.2024 00:46:12</t>
  </si>
  <si>
    <t>17.09.2024 00:46:13</t>
  </si>
  <si>
    <t>17.09.2024 00:46:15</t>
  </si>
  <si>
    <t>17.09.2024 00:46:16</t>
  </si>
  <si>
    <t>17.09.2024 00:46:18</t>
  </si>
  <si>
    <t>17.09.2024 00:46:19</t>
  </si>
  <si>
    <t>17.09.2024 00:46:21</t>
  </si>
  <si>
    <t>17.09.2024 01:00:16</t>
  </si>
  <si>
    <t>17.09.2024 01:00:18</t>
  </si>
  <si>
    <t>17.09.2024 01:00:19</t>
  </si>
  <si>
    <t>17.09.2024 01:00:21</t>
  </si>
  <si>
    <t>17.09.2024 01:00:22</t>
  </si>
  <si>
    <t>17.09.2024 01:00:24</t>
  </si>
  <si>
    <t>17.09.2024 02:22:56</t>
  </si>
  <si>
    <t>17.09.2024 02:23:00</t>
  </si>
  <si>
    <t>17.09.2024 02:23:12</t>
  </si>
  <si>
    <t>17.09.2024 02:23:15</t>
  </si>
  <si>
    <t>17.09.2024 04:21:46</t>
  </si>
  <si>
    <t>17.09.2024 04:21:49</t>
  </si>
  <si>
    <t>17.09.2024 04:21:52</t>
  </si>
  <si>
    <t>17.09.2024 04:25:42</t>
  </si>
  <si>
    <t>17.09.2024 04:27:16</t>
  </si>
  <si>
    <t>17.09.2024 04:27:18</t>
  </si>
  <si>
    <t>17.09.2024 04:27:19</t>
  </si>
  <si>
    <t>17.09.2024 04:27:21</t>
  </si>
  <si>
    <t>17.09.2024 04:27:24</t>
  </si>
  <si>
    <t>17.09.2024 04:27:25</t>
  </si>
  <si>
    <t>17.09.2024 04:27:27</t>
  </si>
  <si>
    <t>17.09.2024 04:28:00</t>
  </si>
  <si>
    <t>17.09.2024 04:28:01</t>
  </si>
  <si>
    <t>17.09.2024 04:28:03</t>
  </si>
  <si>
    <t>17.09.2024 04:28:37</t>
  </si>
  <si>
    <t>17.09.2024 04:28:39</t>
  </si>
  <si>
    <t>17.09.2024 04:28:42</t>
  </si>
  <si>
    <t>17.09.2024 04:31:52</t>
  </si>
  <si>
    <t>17.09.2024 04:31:54</t>
  </si>
  <si>
    <t>17.09.2024 04:31:55</t>
  </si>
  <si>
    <t>17.09.2024 04:31:57</t>
  </si>
  <si>
    <t>17.09.2024 04:31:58</t>
  </si>
  <si>
    <t>17.09.2024 04:37:06</t>
  </si>
  <si>
    <t>17.09.2024 04:37:07</t>
  </si>
  <si>
    <t>17.09.2024 04:53:06</t>
  </si>
  <si>
    <t>17.09.2024 04:55:51</t>
  </si>
  <si>
    <t>17.09.2024 04:57:55</t>
  </si>
  <si>
    <t>17.09.2024 04:57:57</t>
  </si>
  <si>
    <t>17.09.2024 04:57:58</t>
  </si>
  <si>
    <t>17.09.2024 04:58:00</t>
  </si>
  <si>
    <t>17.09.2024 05:10:06</t>
  </si>
  <si>
    <t>17.09.2024 05:10:07</t>
  </si>
  <si>
    <t>17.09.2024 05:12:07</t>
  </si>
  <si>
    <t>17.09.2024 05:13:06</t>
  </si>
  <si>
    <t>17.09.2024 05:14:57</t>
  </si>
  <si>
    <t>17.09.2024 05:14:58</t>
  </si>
  <si>
    <t>17.09.2024 05:15:00</t>
  </si>
  <si>
    <t>17.09.2024 05:15:01</t>
  </si>
  <si>
    <t>17.09.2024 05:15:03</t>
  </si>
  <si>
    <t>17.09.2024 05:15:04</t>
  </si>
  <si>
    <t>17.09.2024 05:15:06</t>
  </si>
  <si>
    <t>17.09.2024 05:15:08</t>
  </si>
  <si>
    <t>17.09.2024 05:15:09</t>
  </si>
  <si>
    <t>17.09.2024 05:15:11</t>
  </si>
  <si>
    <t>17.09.2024 05:15:12</t>
  </si>
  <si>
    <t>17.09.2024 05:15:14</t>
  </si>
  <si>
    <t>17.09.2024 05:23:55</t>
  </si>
  <si>
    <t>17.09.2024 05:24:03</t>
  </si>
  <si>
    <t>17.09.2024 05:24:05</t>
  </si>
  <si>
    <t>17.09.2024 05:24:06</t>
  </si>
  <si>
    <t>17.09.2024 05:24:08</t>
  </si>
  <si>
    <t>17.09.2024 05:24:09</t>
  </si>
  <si>
    <t>17.09.2024 05:31:12</t>
  </si>
  <si>
    <t>17.09.2024 05:31:15</t>
  </si>
  <si>
    <t>17.09.2024 05:39:12</t>
  </si>
  <si>
    <t>17.09.2024 05:39:15</t>
  </si>
  <si>
    <t>17.09.2024 05:39:16</t>
  </si>
  <si>
    <t>17.09.2024 05:39:18</t>
  </si>
  <si>
    <t>17.09.2024 05:39:19</t>
  </si>
  <si>
    <t>17.09.2024 05:39:21</t>
  </si>
  <si>
    <t>17.09.2024 05:39:22</t>
  </si>
  <si>
    <t>17.09.2024 05:39:24</t>
  </si>
  <si>
    <t>17.09.2024 05:39:25</t>
  </si>
  <si>
    <t>17.09.2024 05:39:27</t>
  </si>
  <si>
    <t>17.09.2024 05:42:46</t>
  </si>
  <si>
    <t>17.09.2024 05:42:49</t>
  </si>
  <si>
    <t>17.09.2024 05:42:52</t>
  </si>
  <si>
    <t>17.09.2024 05:42:57</t>
  </si>
  <si>
    <t>17.09.2024 05:44:10</t>
  </si>
  <si>
    <t>17.09.2024 05:44:16</t>
  </si>
  <si>
    <t>17.09.2024 05:44:18</t>
  </si>
  <si>
    <t>17.09.2024 05:44:55</t>
  </si>
  <si>
    <t>17.09.2024 05:44:57</t>
  </si>
  <si>
    <t>17.09.2024 05:45:00</t>
  </si>
  <si>
    <t>17.09.2024 05:45:30</t>
  </si>
  <si>
    <t>17.09.2024 05:45:33</t>
  </si>
  <si>
    <t>17.09.2024 05:45:34</t>
  </si>
  <si>
    <t>17.09.2024 05:45:36</t>
  </si>
  <si>
    <t>17.09.2024 05:45:37</t>
  </si>
  <si>
    <t>17.09.2024 05:45:40</t>
  </si>
  <si>
    <t>17.09.2024 05:45:42</t>
  </si>
  <si>
    <t>17.09.2024 05:45:43</t>
  </si>
  <si>
    <t>17.09.2024 05:45:45</t>
  </si>
  <si>
    <t>17.09.2024 05:45:46</t>
  </si>
  <si>
    <t>17.09.2024 05:47:34</t>
  </si>
  <si>
    <t>17.09.2024 05:47:36</t>
  </si>
  <si>
    <t>17.09.2024 05:47:37</t>
  </si>
  <si>
    <t>17.09.2024 05:47:39</t>
  </si>
  <si>
    <t>17.09.2024 05:47:40</t>
  </si>
  <si>
    <t>17.09.2024 05:50:06</t>
  </si>
  <si>
    <t>17.09.2024 05:50:09</t>
  </si>
  <si>
    <t>17.09.2024 05:50:10</t>
  </si>
  <si>
    <t>17.09.2024 05:50:12</t>
  </si>
  <si>
    <t>17.09.2024 05:50:13</t>
  </si>
  <si>
    <t>17.09.2024 06:02:25</t>
  </si>
  <si>
    <t>17.09.2024 06:02:34</t>
  </si>
  <si>
    <t>17.09.2024 06:02:36</t>
  </si>
  <si>
    <t>17.09.2024 06:02:37</t>
  </si>
  <si>
    <t>17.09.2024 06:02:39</t>
  </si>
  <si>
    <t>17.09.2024 06:08:12</t>
  </si>
  <si>
    <t>17.09.2024 06:08:13</t>
  </si>
  <si>
    <t>17.09.2024 06:08:15</t>
  </si>
  <si>
    <t>17.09.2024 06:11:54</t>
  </si>
  <si>
    <t>17.09.2024 06:11:55</t>
  </si>
  <si>
    <t>17.09.2024 06:11:57</t>
  </si>
  <si>
    <t>17.09.2024 06:11:58</t>
  </si>
  <si>
    <t>17.09.2024 06:12:00</t>
  </si>
  <si>
    <t>17.09.2024 06:12:01</t>
  </si>
  <si>
    <t>17.09.2024 06:12:03</t>
  </si>
  <si>
    <t>17.09.2024 06:12:05</t>
  </si>
  <si>
    <t>17.09.2024 06:12:06</t>
  </si>
  <si>
    <t>17.09.2024 06:12:08</t>
  </si>
  <si>
    <t>17.09.2024 06:12:09</t>
  </si>
  <si>
    <t>17.09.2024 06:12:11</t>
  </si>
  <si>
    <t>17.09.2024 06:12:12</t>
  </si>
  <si>
    <t>17.09.2024 06:12:38</t>
  </si>
  <si>
    <t>17.09.2024 06:13:36</t>
  </si>
  <si>
    <t>17.09.2024 06:13:37</t>
  </si>
  <si>
    <t>17.09.2024 06:13:39</t>
  </si>
  <si>
    <t>17.09.2024 06:13:40</t>
  </si>
  <si>
    <t>17.09.2024 06:13:42</t>
  </si>
  <si>
    <t>17.09.2024 06:13:43</t>
  </si>
  <si>
    <t>17.09.2024 06:17:03</t>
  </si>
  <si>
    <t>17.09.2024 06:17:06</t>
  </si>
  <si>
    <t>17.09.2024 06:17:07</t>
  </si>
  <si>
    <t>17.09.2024 06:17:09</t>
  </si>
  <si>
    <t>17.09.2024 06:17:13</t>
  </si>
  <si>
    <t>17.09.2024 06:24:42</t>
  </si>
  <si>
    <t>17.09.2024 06:24:43</t>
  </si>
  <si>
    <t>17.09.2024 06:24:45</t>
  </si>
  <si>
    <t>17.09.2024 06:24:46</t>
  </si>
  <si>
    <t>17.09.2024 06:24:48</t>
  </si>
  <si>
    <t>17.09.2024 06:24:49</t>
  </si>
  <si>
    <t>17.09.2024 06:24:51</t>
  </si>
  <si>
    <t>17.09.2024 06:24:52</t>
  </si>
  <si>
    <t>17.09.2024 06:24:54</t>
  </si>
  <si>
    <t>17.09.2024 06:24:55</t>
  </si>
  <si>
    <t>17.09.2024 06:24:57</t>
  </si>
  <si>
    <t>17.09.2024 06:24:58</t>
  </si>
  <si>
    <t>17.09.2024 06:27:45</t>
  </si>
  <si>
    <t>17.09.2024 06:27:49</t>
  </si>
  <si>
    <t>17.09.2024 06:28:07</t>
  </si>
  <si>
    <t>17.09.2024 06:32:46</t>
  </si>
  <si>
    <t>17.09.2024 06:32:48</t>
  </si>
  <si>
    <t>17.09.2024 06:32:49</t>
  </si>
  <si>
    <t>17.09.2024 06:32:51</t>
  </si>
  <si>
    <t>17.09.2024 06:32:52</t>
  </si>
  <si>
    <t>17.09.2024 06:32:54</t>
  </si>
  <si>
    <t>17.09.2024 06:32:55</t>
  </si>
  <si>
    <t>17.09.2024 06:32:57</t>
  </si>
  <si>
    <t>17.09.2024 06:32:58</t>
  </si>
  <si>
    <t>17.09.2024 06:33:06</t>
  </si>
  <si>
    <t>17.09.2024 06:33:07</t>
  </si>
  <si>
    <t>17.09.2024 06:33:42</t>
  </si>
  <si>
    <t>17.09.2024 06:33:44</t>
  </si>
  <si>
    <t>17.09.2024 06:33:47</t>
  </si>
  <si>
    <t>17.09.2024 06:34:27</t>
  </si>
  <si>
    <t>17.09.2024 06:34:28</t>
  </si>
  <si>
    <t>17.09.2024 06:37:48</t>
  </si>
  <si>
    <t>17.09.2024 06:37:49</t>
  </si>
  <si>
    <t>17.09.2024 06:37:51</t>
  </si>
  <si>
    <t>17.09.2024 06:39:57</t>
  </si>
  <si>
    <t>17.09.2024 06:39:59</t>
  </si>
  <si>
    <t>17.09.2024 06:40:00</t>
  </si>
  <si>
    <t>17.09.2024 06:40:03</t>
  </si>
  <si>
    <t>17.09.2024 06:40:04</t>
  </si>
  <si>
    <t>17.09.2024 06:40:06</t>
  </si>
  <si>
    <t>17.09.2024 06:40:08</t>
  </si>
  <si>
    <t>17.09.2024 06:40:32</t>
  </si>
  <si>
    <t>17.09.2024 06:40:56</t>
  </si>
  <si>
    <t>17.09.2024 06:40:57</t>
  </si>
  <si>
    <t>17.09.2024 06:41:00</t>
  </si>
  <si>
    <t>17.09.2024 06:41:01</t>
  </si>
  <si>
    <t>17.09.2024 06:41:03</t>
  </si>
  <si>
    <t>17.09.2024 06:41:10</t>
  </si>
  <si>
    <t>17.09.2024 06:41:12</t>
  </si>
  <si>
    <t>17.09.2024 06:41:13</t>
  </si>
  <si>
    <t>17.09.2024 06:41:15</t>
  </si>
  <si>
    <t>17.09.2024 06:41:45</t>
  </si>
  <si>
    <t>17.09.2024 06:41:48</t>
  </si>
  <si>
    <t>17.09.2024 06:41:57</t>
  </si>
  <si>
    <t>17.09.2024 06:41:58</t>
  </si>
  <si>
    <t>17.09.2024 06:42:00</t>
  </si>
  <si>
    <t>17.09.2024 06:42:01</t>
  </si>
  <si>
    <t>17.09.2024 06:42:04</t>
  </si>
  <si>
    <t>17.09.2024 06:42:06</t>
  </si>
  <si>
    <t>17.09.2024 06:42:12</t>
  </si>
  <si>
    <t>17.09.2024 06:47:09</t>
  </si>
  <si>
    <t>17.09.2024 06:47:10</t>
  </si>
  <si>
    <t>17.09.2024 06:47:12</t>
  </si>
  <si>
    <t>17.09.2024 06:48:28</t>
  </si>
  <si>
    <t>17.09.2024 06:48:30</t>
  </si>
  <si>
    <t>17.09.2024 06:48:31</t>
  </si>
  <si>
    <t>17.09.2024 06:48:33</t>
  </si>
  <si>
    <t>17.09.2024 06:48:34</t>
  </si>
  <si>
    <t>17.09.2024 06:48:36</t>
  </si>
  <si>
    <t>17.09.2024 06:48:37</t>
  </si>
  <si>
    <t>17.09.2024 06:48:39</t>
  </si>
  <si>
    <t>17.09.2024 06:48:40</t>
  </si>
  <si>
    <t>17.09.2024 06:48:42</t>
  </si>
  <si>
    <t>17.09.2024 06:48:43</t>
  </si>
  <si>
    <t>17.09.2024 06:48:45</t>
  </si>
  <si>
    <t>17.09.2024 06:48:46</t>
  </si>
  <si>
    <t>17.09.2024 06:54:10</t>
  </si>
  <si>
    <t>17.09.2024 06:54:12</t>
  </si>
  <si>
    <t>17.09.2024 06:56:48</t>
  </si>
  <si>
    <t>17.09.2024 06:56:49</t>
  </si>
  <si>
    <t>17.09.2024 06:56:51</t>
  </si>
  <si>
    <t>17.09.2024 06:56:52</t>
  </si>
  <si>
    <t>17.09.2024 06:56:54</t>
  </si>
  <si>
    <t>17.09.2024 06:56:55</t>
  </si>
  <si>
    <t>17.09.2024 06:56:57</t>
  </si>
  <si>
    <t>17.09.2024 06:59:27</t>
  </si>
  <si>
    <t>17.09.2024 06:59:28</t>
  </si>
  <si>
    <t>17.09.2024 06:59:30</t>
  </si>
  <si>
    <t>17.09.2024 06:59:31</t>
  </si>
  <si>
    <t>17.09.2024 06:59:36</t>
  </si>
  <si>
    <t>17.09.2024 07:00:31</t>
  </si>
  <si>
    <t>17.09.2024 07:00:45</t>
  </si>
  <si>
    <t>17.09.2024 07:00:46</t>
  </si>
  <si>
    <t>17.09.2024 07:00:49</t>
  </si>
  <si>
    <t>17.09.2024 07:00:51</t>
  </si>
  <si>
    <t>17.09.2024 07:01:31</t>
  </si>
  <si>
    <t>17.09.2024 07:01:34</t>
  </si>
  <si>
    <t>17.09.2024 07:03:04</t>
  </si>
  <si>
    <t>17.09.2024 07:03:06</t>
  </si>
  <si>
    <t>17.09.2024 07:03:07</t>
  </si>
  <si>
    <t>17.09.2024 07:03:09</t>
  </si>
  <si>
    <t>17.09.2024 07:03:10</t>
  </si>
  <si>
    <t>17.09.2024 07:03:12</t>
  </si>
  <si>
    <t>17.09.2024 07:03:13</t>
  </si>
  <si>
    <t>17.09.2024 07:03:15</t>
  </si>
  <si>
    <t>17.09.2024 07:04:03</t>
  </si>
  <si>
    <t>17.09.2024 07:04:04</t>
  </si>
  <si>
    <t>17.09.2024 07:04:06</t>
  </si>
  <si>
    <t>17.09.2024 07:04:07</t>
  </si>
  <si>
    <t>17.09.2024 07:04:09</t>
  </si>
  <si>
    <t>17.09.2024 07:04:10</t>
  </si>
  <si>
    <t>17.09.2024 07:04:12</t>
  </si>
  <si>
    <t>17.09.2024 07:04:13</t>
  </si>
  <si>
    <t>17.09.2024 07:04:15</t>
  </si>
  <si>
    <t>17.09.2024 07:04:16</t>
  </si>
  <si>
    <t>17.09.2024 07:04:18</t>
  </si>
  <si>
    <t>17.09.2024 07:04:54</t>
  </si>
  <si>
    <t>17.09.2024 07:05:04</t>
  </si>
  <si>
    <t>17.09.2024 07:05:06</t>
  </si>
  <si>
    <t>17.09.2024 07:05:07</t>
  </si>
  <si>
    <t>17.09.2024 07:05:12</t>
  </si>
  <si>
    <t>17.09.2024 07:05:13</t>
  </si>
  <si>
    <t>17.09.2024 07:05:15</t>
  </si>
  <si>
    <t>17.09.2024 07:05:16</t>
  </si>
  <si>
    <t>17.09.2024 07:05:18</t>
  </si>
  <si>
    <t>17.09.2024 07:05:19</t>
  </si>
  <si>
    <t>17.09.2024 07:05:21</t>
  </si>
  <si>
    <t>17.09.2024 07:05:22</t>
  </si>
  <si>
    <t>17.09.2024 07:05:24</t>
  </si>
  <si>
    <t>17.09.2024 07:05:25</t>
  </si>
  <si>
    <t>17.09.2024 07:05:27</t>
  </si>
  <si>
    <t>17.09.2024 07:05:28</t>
  </si>
  <si>
    <t>17.09.2024 07:11:55</t>
  </si>
  <si>
    <t>17.09.2024 07:11:57</t>
  </si>
  <si>
    <t>17.09.2024 07:12:00</t>
  </si>
  <si>
    <t>17.09.2024 07:12:01</t>
  </si>
  <si>
    <t>17.09.2024 07:12:03</t>
  </si>
  <si>
    <t>17.09.2024 07:12:04</t>
  </si>
  <si>
    <t>17.09.2024 07:12:06</t>
  </si>
  <si>
    <t>17.09.2024 07:12:07</t>
  </si>
  <si>
    <t>17.09.2024 07:12:09</t>
  </si>
  <si>
    <t>17.09.2024 07:12:11</t>
  </si>
  <si>
    <t>17.09.2024 07:12:12</t>
  </si>
  <si>
    <t>17.09.2024 07:12:14</t>
  </si>
  <si>
    <t>17.09.2024 07:12:35</t>
  </si>
  <si>
    <t>17.09.2024 07:12:36</t>
  </si>
  <si>
    <t>17.09.2024 07:12:38</t>
  </si>
  <si>
    <t>17.09.2024 07:12:39</t>
  </si>
  <si>
    <t>17.09.2024 07:12:41</t>
  </si>
  <si>
    <t>17.09.2024 07:12:42</t>
  </si>
  <si>
    <t>17.09.2024 07:12:44</t>
  </si>
  <si>
    <t>17.09.2024 07:12:45</t>
  </si>
  <si>
    <t>17.09.2024 07:12:47</t>
  </si>
  <si>
    <t>17.09.2024 07:12:48</t>
  </si>
  <si>
    <t>17.09.2024 07:13:54</t>
  </si>
  <si>
    <t>17.09.2024 07:16:19</t>
  </si>
  <si>
    <t>17.09.2024 07:16:21</t>
  </si>
  <si>
    <t>17.09.2024 07:16:22</t>
  </si>
  <si>
    <t>17.09.2024 07:16:24</t>
  </si>
  <si>
    <t>17.09.2024 07:16:25</t>
  </si>
  <si>
    <t>17.09.2024 07:16:27</t>
  </si>
  <si>
    <t>17.09.2024 07:16:28</t>
  </si>
  <si>
    <t>17.09.2024 07:16:30</t>
  </si>
  <si>
    <t>17.09.2024 07:16:31</t>
  </si>
  <si>
    <t>17.09.2024 07:16:52</t>
  </si>
  <si>
    <t>17.09.2024 07:16:54</t>
  </si>
  <si>
    <t>17.09.2024 07:16:55</t>
  </si>
  <si>
    <t>17.09.2024 07:16:57</t>
  </si>
  <si>
    <t>17.09.2024 07:17:00</t>
  </si>
  <si>
    <t>17.09.2024 07:17:01</t>
  </si>
  <si>
    <t>17.09.2024 07:17:03</t>
  </si>
  <si>
    <t>17.09.2024 07:17:04</t>
  </si>
  <si>
    <t>17.09.2024 07:17:06</t>
  </si>
  <si>
    <t>17.09.2024 07:17:07</t>
  </si>
  <si>
    <t>17.09.2024 07:17:20</t>
  </si>
  <si>
    <t>17.09.2024 07:17:45</t>
  </si>
  <si>
    <t>17.09.2024 07:17:53</t>
  </si>
  <si>
    <t>17.09.2024 07:18:04</t>
  </si>
  <si>
    <t>17.09.2024 07:18:06</t>
  </si>
  <si>
    <t>17.09.2024 07:18:09</t>
  </si>
  <si>
    <t>17.09.2024 07:18:10</t>
  </si>
  <si>
    <t>17.09.2024 07:18:12</t>
  </si>
  <si>
    <t>17.09.2024 07:18:13</t>
  </si>
  <si>
    <t>17.09.2024 07:18:15</t>
  </si>
  <si>
    <t>17.09.2024 07:18:16</t>
  </si>
  <si>
    <t>17.09.2024 07:18:18</t>
  </si>
  <si>
    <t>17.09.2024 07:18:19</t>
  </si>
  <si>
    <t>17.09.2024 07:18:21</t>
  </si>
  <si>
    <t>17.09.2024 07:18:39</t>
  </si>
  <si>
    <t>17.09.2024 07:18:40</t>
  </si>
  <si>
    <t>17.09.2024 07:18:42</t>
  </si>
  <si>
    <t>17.09.2024 07:18:43</t>
  </si>
  <si>
    <t>17.09.2024 07:18:45</t>
  </si>
  <si>
    <t>17.09.2024 07:18:46</t>
  </si>
  <si>
    <t>17.09.2024 07:18:48</t>
  </si>
  <si>
    <t>17.09.2024 07:18:49</t>
  </si>
  <si>
    <t>17.09.2024 07:18:51</t>
  </si>
  <si>
    <t>17.09.2024 07:18:52</t>
  </si>
  <si>
    <t>17.09.2024 07:18:54</t>
  </si>
  <si>
    <t>17.09.2024 07:18:55</t>
  </si>
  <si>
    <t>17.09.2024 07:21:56</t>
  </si>
  <si>
    <t>17.09.2024 07:21:57</t>
  </si>
  <si>
    <t>17.09.2024 07:21:58</t>
  </si>
  <si>
    <t>17.09.2024 07:22:00</t>
  </si>
  <si>
    <t>17.09.2024 07:23:18</t>
  </si>
  <si>
    <t>17.09.2024 07:23:21</t>
  </si>
  <si>
    <t>17.09.2024 07:23:24</t>
  </si>
  <si>
    <t>17.09.2024 07:23:25</t>
  </si>
  <si>
    <t>17.09.2024 07:23:27</t>
  </si>
  <si>
    <t>17.09.2024 07:23:28</t>
  </si>
  <si>
    <t>17.09.2024 07:23:30</t>
  </si>
  <si>
    <t>17.09.2024 07:23:39</t>
  </si>
  <si>
    <t>17.09.2024 07:23:40</t>
  </si>
  <si>
    <t>17.09.2024 07:23:42</t>
  </si>
  <si>
    <t>17.09.2024 07:23:43</t>
  </si>
  <si>
    <t>17.09.2024 07:23:45</t>
  </si>
  <si>
    <t>17.09.2024 07:23:46</t>
  </si>
  <si>
    <t>17.09.2024 07:23:48</t>
  </si>
  <si>
    <t>17.09.2024 07:23:49</t>
  </si>
  <si>
    <t>17.09.2024 07:25:22</t>
  </si>
  <si>
    <t>17.09.2024 07:25:24</t>
  </si>
  <si>
    <t>17.09.2024 07:25:25</t>
  </si>
  <si>
    <t>17.09.2024 07:25:27</t>
  </si>
  <si>
    <t>17.09.2024 07:25:28</t>
  </si>
  <si>
    <t>17.09.2024 07:25:30</t>
  </si>
  <si>
    <t>17.09.2024 07:25:31</t>
  </si>
  <si>
    <t>17.09.2024 07:25:33</t>
  </si>
  <si>
    <t>17.09.2024 07:25:34</t>
  </si>
  <si>
    <t>17.09.2024 07:25:51</t>
  </si>
  <si>
    <t>17.09.2024 07:25:52</t>
  </si>
  <si>
    <t>17.09.2024 07:25:54</t>
  </si>
  <si>
    <t>17.09.2024 07:25:55</t>
  </si>
  <si>
    <t>17.09.2024 07:25:57</t>
  </si>
  <si>
    <t>17.09.2024 07:25:58</t>
  </si>
  <si>
    <t>17.09.2024 07:26:00</t>
  </si>
  <si>
    <t>17.09.2024 07:26:01</t>
  </si>
  <si>
    <t>17.09.2024 07:26:03</t>
  </si>
  <si>
    <t>17.09.2024 07:26:18</t>
  </si>
  <si>
    <t>17.09.2024 07:26:19</t>
  </si>
  <si>
    <t>17.09.2024 07:26:21</t>
  </si>
  <si>
    <t>17.09.2024 07:26:22</t>
  </si>
  <si>
    <t>17.09.2024 07:26:24</t>
  </si>
  <si>
    <t>17.09.2024 07:26:26</t>
  </si>
  <si>
    <t>17.09.2024 07:26:48</t>
  </si>
  <si>
    <t>17.09.2024 07:26:50</t>
  </si>
  <si>
    <t>17.09.2024 07:26:51</t>
  </si>
  <si>
    <t>17.09.2024 07:26:54</t>
  </si>
  <si>
    <t>17.09.2024 07:26:56</t>
  </si>
  <si>
    <t>17.09.2024 07:26:57</t>
  </si>
  <si>
    <t>17.09.2024 07:26:59</t>
  </si>
  <si>
    <t>17.09.2024 07:27:00</t>
  </si>
  <si>
    <t>17.09.2024 07:27:02</t>
  </si>
  <si>
    <t>17.09.2024 07:27:03</t>
  </si>
  <si>
    <t>17.09.2024 07:27:05</t>
  </si>
  <si>
    <t>17.09.2024 07:27:06</t>
  </si>
  <si>
    <t>17.09.2024 07:27:08</t>
  </si>
  <si>
    <t>17.09.2024 07:27:09</t>
  </si>
  <si>
    <t>17.09.2024 07:27:42</t>
  </si>
  <si>
    <t>17.09.2024 07:27:47</t>
  </si>
  <si>
    <t>17.09.2024 07:29:46</t>
  </si>
  <si>
    <t>17.09.2024 07:29:48</t>
  </si>
  <si>
    <t>17.09.2024 07:29:49</t>
  </si>
  <si>
    <t>17.09.2024 07:29:51</t>
  </si>
  <si>
    <t>17.09.2024 07:29:52</t>
  </si>
  <si>
    <t>17.09.2024 07:29:54</t>
  </si>
  <si>
    <t>17.09.2024 07:29:55</t>
  </si>
  <si>
    <t>17.09.2024 07:30:30</t>
  </si>
  <si>
    <t>17.09.2024 07:30:32</t>
  </si>
  <si>
    <t>17.09.2024 07:30:33</t>
  </si>
  <si>
    <t>17.09.2024 07:30:35</t>
  </si>
  <si>
    <t>17.09.2024 07:30:36</t>
  </si>
  <si>
    <t>17.09.2024 07:30:38</t>
  </si>
  <si>
    <t>17.09.2024 07:30:39</t>
  </si>
  <si>
    <t>17.09.2024 07:30:41</t>
  </si>
  <si>
    <t>17.09.2024 07:30:42</t>
  </si>
  <si>
    <t>17.09.2024 07:30:44</t>
  </si>
  <si>
    <t>17.09.2024 07:30:45</t>
  </si>
  <si>
    <t>17.09.2024 07:30:47</t>
  </si>
  <si>
    <t>17.09.2024 07:30:48</t>
  </si>
  <si>
    <t>17.09.2024 07:30:50</t>
  </si>
  <si>
    <t>17.09.2024 07:31:04</t>
  </si>
  <si>
    <t>17.09.2024 07:31:06</t>
  </si>
  <si>
    <t>17.09.2024 07:31:15</t>
  </si>
  <si>
    <t>17.09.2024 07:31:16</t>
  </si>
  <si>
    <t>17.09.2024 07:31:18</t>
  </si>
  <si>
    <t>17.09.2024 07:31:19</t>
  </si>
  <si>
    <t>17.09.2024 07:31:21</t>
  </si>
  <si>
    <t>17.09.2024 07:31:22</t>
  </si>
  <si>
    <t>17.09.2024 07:31:24</t>
  </si>
  <si>
    <t>17.09.2024 07:31:25</t>
  </si>
  <si>
    <t>17.09.2024 07:32:25</t>
  </si>
  <si>
    <t>17.09.2024 07:32:40</t>
  </si>
  <si>
    <t>17.09.2024 07:33:06</t>
  </si>
  <si>
    <t>17.09.2024 07:33:07</t>
  </si>
  <si>
    <t>17.09.2024 07:33:09</t>
  </si>
  <si>
    <t>17.09.2024 07:33:10</t>
  </si>
  <si>
    <t>17.09.2024 07:34:37</t>
  </si>
  <si>
    <t>17.09.2024 07:34:42</t>
  </si>
  <si>
    <t>17.09.2024 07:34:43</t>
  </si>
  <si>
    <t>17.09.2024 07:38:55</t>
  </si>
  <si>
    <t>17.09.2024 07:38:57</t>
  </si>
  <si>
    <t>17.09.2024 07:38:59</t>
  </si>
  <si>
    <t>17.09.2024 07:39:00</t>
  </si>
  <si>
    <t>17.09.2024 07:39:01</t>
  </si>
  <si>
    <t>17.09.2024 07:39:03</t>
  </si>
  <si>
    <t>17.09.2024 07:39:04</t>
  </si>
  <si>
    <t>17.09.2024 07:39:06</t>
  </si>
  <si>
    <t>17.09.2024 07:39:07</t>
  </si>
  <si>
    <t>17.09.2024 07:39:09</t>
  </si>
  <si>
    <t>17.09.2024 07:39:11</t>
  </si>
  <si>
    <t>17.09.2024 07:40:42</t>
  </si>
  <si>
    <t>17.09.2024 07:40:45</t>
  </si>
  <si>
    <t>17.09.2024 07:41:49</t>
  </si>
  <si>
    <t>17.09.2024 07:41:52</t>
  </si>
  <si>
    <t>17.09.2024 07:42:09</t>
  </si>
  <si>
    <t>17.09.2024 07:42:12</t>
  </si>
  <si>
    <t>17.09.2024 07:42:13</t>
  </si>
  <si>
    <t>17.09.2024 07:42:15</t>
  </si>
  <si>
    <t>17.09.2024 07:42:19</t>
  </si>
  <si>
    <t>17.09.2024 07:45:13</t>
  </si>
  <si>
    <t>17.09.2024 07:45:15</t>
  </si>
  <si>
    <t>17.09.2024 07:45:16</t>
  </si>
  <si>
    <t>17.09.2024 07:45:18</t>
  </si>
  <si>
    <t>17.09.2024 07:45:19</t>
  </si>
  <si>
    <t>17.09.2024 07:45:21</t>
  </si>
  <si>
    <t>17.09.2024 07:45:22</t>
  </si>
  <si>
    <t>17.09.2024 07:45:24</t>
  </si>
  <si>
    <t>17.09.2024 07:45:25</t>
  </si>
  <si>
    <t>17.09.2024 07:46:43</t>
  </si>
  <si>
    <t>17.09.2024 07:46:45</t>
  </si>
  <si>
    <t>17.09.2024 07:46:46</t>
  </si>
  <si>
    <t>17.09.2024 07:46:48</t>
  </si>
  <si>
    <t>17.09.2024 07:46:49</t>
  </si>
  <si>
    <t>17.09.2024 07:47:37</t>
  </si>
  <si>
    <t>17.09.2024 07:47:39</t>
  </si>
  <si>
    <t>17.09.2024 07:47:40</t>
  </si>
  <si>
    <t>17.09.2024 07:47:43</t>
  </si>
  <si>
    <t>17.09.2024 07:47:48</t>
  </si>
  <si>
    <t>17.09.2024 07:47:49</t>
  </si>
  <si>
    <t>17.09.2024 07:47:51</t>
  </si>
  <si>
    <t>17.09.2024 07:47:52</t>
  </si>
  <si>
    <t>17.09.2024 07:47:54</t>
  </si>
  <si>
    <t>17.09.2024 07:48:00</t>
  </si>
  <si>
    <t>17.09.2024 07:48:15</t>
  </si>
  <si>
    <t>17.09.2024 07:48:16</t>
  </si>
  <si>
    <t>17.09.2024 07:48:18</t>
  </si>
  <si>
    <t>17.09.2024 07:48:19</t>
  </si>
  <si>
    <t>17.09.2024 07:48:21</t>
  </si>
  <si>
    <t>17.09.2024 07:48:22</t>
  </si>
  <si>
    <t>17.09.2024 07:48:24</t>
  </si>
  <si>
    <t>17.09.2024 07:48:25</t>
  </si>
  <si>
    <t>17.09.2024 07:48:27</t>
  </si>
  <si>
    <t>17.09.2024 07:48:28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</si>
</sst>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160</c:v>
                </c:pt>
                <c:pt idx="1">
                  <c:v>348</c:v>
                </c:pt>
                <c:pt idx="2">
                  <c:v>327</c:v>
                </c:pt>
                <c:pt idx="3">
                  <c:v>341</c:v>
                </c:pt>
                <c:pt idx="4">
                  <c:v>428</c:v>
                </c:pt>
                <c:pt idx="5">
                  <c:v>413</c:v>
                </c:pt>
                <c:pt idx="6">
                  <c:v>263</c:v>
                </c:pt>
                <c:pt idx="7">
                  <c:v>233</c:v>
                </c:pt>
                <c:pt idx="8">
                  <c:v>188</c:v>
                </c:pt>
                <c:pt idx="9">
                  <c:v>104</c:v>
                </c:pt>
                <c:pt idx="10">
                  <c:v>67</c:v>
                </c:pt>
                <c:pt idx="11">
                  <c:v>0</c:v>
                </c:pt>
                <c:pt idx="12">
                  <c:v>8</c:v>
                </c:pt>
                <c:pt idx="13">
                  <c:v>16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30</c:v>
                </c:pt>
                <c:pt idx="18">
                  <c:v>127</c:v>
                </c:pt>
                <c:pt idx="19">
                  <c:v>276</c:v>
                </c:pt>
                <c:pt idx="20">
                  <c:v>299</c:v>
                </c:pt>
                <c:pt idx="21">
                  <c:v>311</c:v>
                </c:pt>
                <c:pt idx="22">
                  <c:v>351</c:v>
                </c:pt>
                <c:pt idx="23">
                  <c:v>303</c:v>
                </c:pt>
                <c:pt idx="24">
                  <c:v>341</c:v>
                </c:pt>
                <c:pt idx="25">
                  <c:v>377</c:v>
                </c:pt>
                <c:pt idx="26">
                  <c:v>292</c:v>
                </c:pt>
                <c:pt idx="27">
                  <c:v>360</c:v>
                </c:pt>
                <c:pt idx="28">
                  <c:v>258</c:v>
                </c:pt>
                <c:pt idx="29">
                  <c:v>275</c:v>
                </c:pt>
                <c:pt idx="30">
                  <c:v>238</c:v>
                </c:pt>
                <c:pt idx="31">
                  <c:v>158</c:v>
                </c:pt>
                <c:pt idx="32">
                  <c:v>144</c:v>
                </c:pt>
                <c:pt idx="33">
                  <c:v>144</c:v>
                </c:pt>
                <c:pt idx="34">
                  <c:v>45</c:v>
                </c:pt>
                <c:pt idx="35">
                  <c:v>30</c:v>
                </c:pt>
                <c:pt idx="36">
                  <c:v>19</c:v>
                </c:pt>
                <c:pt idx="37">
                  <c:v>6</c:v>
                </c:pt>
                <c:pt idx="38">
                  <c:v>0</c:v>
                </c:pt>
                <c:pt idx="39">
                  <c:v>0</c:v>
                </c:pt>
                <c:pt idx="40">
                  <c:v>10</c:v>
                </c:pt>
                <c:pt idx="41">
                  <c:v>51</c:v>
                </c:pt>
                <c:pt idx="42">
                  <c:v>196</c:v>
                </c:pt>
                <c:pt idx="43">
                  <c:v>295</c:v>
                </c:pt>
                <c:pt idx="44">
                  <c:v>398</c:v>
                </c:pt>
                <c:pt idx="45">
                  <c:v>275</c:v>
                </c:pt>
                <c:pt idx="46">
                  <c:v>336</c:v>
                </c:pt>
                <c:pt idx="47">
                  <c:v>320</c:v>
                </c:pt>
                <c:pt idx="48">
                  <c:v>258</c:v>
                </c:pt>
                <c:pt idx="49">
                  <c:v>332</c:v>
                </c:pt>
                <c:pt idx="50">
                  <c:v>462</c:v>
                </c:pt>
                <c:pt idx="51">
                  <c:v>381</c:v>
                </c:pt>
                <c:pt idx="52">
                  <c:v>481</c:v>
                </c:pt>
                <c:pt idx="53">
                  <c:v>343</c:v>
                </c:pt>
                <c:pt idx="54">
                  <c:v>255</c:v>
                </c:pt>
                <c:pt idx="55">
                  <c:v>180</c:v>
                </c:pt>
                <c:pt idx="56">
                  <c:v>120</c:v>
                </c:pt>
                <c:pt idx="57">
                  <c:v>109</c:v>
                </c:pt>
                <c:pt idx="58">
                  <c:v>63</c:v>
                </c:pt>
                <c:pt idx="59">
                  <c:v>40</c:v>
                </c:pt>
                <c:pt idx="60">
                  <c:v>0</c:v>
                </c:pt>
                <c:pt idx="61">
                  <c:v>10</c:v>
                </c:pt>
                <c:pt idx="62">
                  <c:v>0</c:v>
                </c:pt>
                <c:pt idx="63">
                  <c:v>0</c:v>
                </c:pt>
                <c:pt idx="64">
                  <c:v>15</c:v>
                </c:pt>
                <c:pt idx="65">
                  <c:v>38</c:v>
                </c:pt>
                <c:pt idx="66">
                  <c:v>131</c:v>
                </c:pt>
                <c:pt idx="67">
                  <c:v>239</c:v>
                </c:pt>
                <c:pt idx="68">
                  <c:v>338</c:v>
                </c:pt>
                <c:pt idx="69">
                  <c:v>414</c:v>
                </c:pt>
                <c:pt idx="70">
                  <c:v>381</c:v>
                </c:pt>
                <c:pt idx="71">
                  <c:v>430</c:v>
                </c:pt>
                <c:pt idx="72">
                  <c:v>452</c:v>
                </c:pt>
                <c:pt idx="73">
                  <c:v>443</c:v>
                </c:pt>
                <c:pt idx="74">
                  <c:v>383</c:v>
                </c:pt>
                <c:pt idx="75">
                  <c:v>354</c:v>
                </c:pt>
                <c:pt idx="76">
                  <c:v>321</c:v>
                </c:pt>
                <c:pt idx="77">
                  <c:v>268</c:v>
                </c:pt>
                <c:pt idx="78">
                  <c:v>181</c:v>
                </c:pt>
                <c:pt idx="79">
                  <c:v>285</c:v>
                </c:pt>
                <c:pt idx="80">
                  <c:v>180</c:v>
                </c:pt>
                <c:pt idx="81">
                  <c:v>146</c:v>
                </c:pt>
                <c:pt idx="82">
                  <c:v>84</c:v>
                </c:pt>
                <c:pt idx="83">
                  <c:v>67</c:v>
                </c:pt>
                <c:pt idx="84">
                  <c:v>24</c:v>
                </c:pt>
                <c:pt idx="85">
                  <c:v>47</c:v>
                </c:pt>
                <c:pt idx="86">
                  <c:v>20</c:v>
                </c:pt>
                <c:pt idx="87">
                  <c:v>21</c:v>
                </c:pt>
                <c:pt idx="88">
                  <c:v>8</c:v>
                </c:pt>
                <c:pt idx="89">
                  <c:v>20</c:v>
                </c:pt>
                <c:pt idx="90">
                  <c:v>46</c:v>
                </c:pt>
                <c:pt idx="91">
                  <c:v>153</c:v>
                </c:pt>
                <c:pt idx="92">
                  <c:v>187</c:v>
                </c:pt>
                <c:pt idx="93">
                  <c:v>226</c:v>
                </c:pt>
                <c:pt idx="94">
                  <c:v>266</c:v>
                </c:pt>
                <c:pt idx="95">
                  <c:v>335</c:v>
                </c:pt>
                <c:pt idx="96">
                  <c:v>258</c:v>
                </c:pt>
                <c:pt idx="97">
                  <c:v>348</c:v>
                </c:pt>
                <c:pt idx="98">
                  <c:v>353</c:v>
                </c:pt>
                <c:pt idx="99">
                  <c:v>284</c:v>
                </c:pt>
                <c:pt idx="100">
                  <c:v>289</c:v>
                </c:pt>
                <c:pt idx="101">
                  <c:v>287</c:v>
                </c:pt>
                <c:pt idx="102">
                  <c:v>360</c:v>
                </c:pt>
                <c:pt idx="103">
                  <c:v>176</c:v>
                </c:pt>
                <c:pt idx="104">
                  <c:v>254</c:v>
                </c:pt>
                <c:pt idx="105">
                  <c:v>136</c:v>
                </c:pt>
                <c:pt idx="106">
                  <c:v>182</c:v>
                </c:pt>
                <c:pt idx="107">
                  <c:v>56</c:v>
                </c:pt>
                <c:pt idx="108">
                  <c:v>13</c:v>
                </c:pt>
                <c:pt idx="109">
                  <c:v>24</c:v>
                </c:pt>
                <c:pt idx="110">
                  <c:v>62</c:v>
                </c:pt>
                <c:pt idx="111">
                  <c:v>8</c:v>
                </c:pt>
                <c:pt idx="112">
                  <c:v>14</c:v>
                </c:pt>
                <c:pt idx="113">
                  <c:v>0</c:v>
                </c:pt>
                <c:pt idx="114">
                  <c:v>76</c:v>
                </c:pt>
                <c:pt idx="115">
                  <c:v>48</c:v>
                </c:pt>
                <c:pt idx="116">
                  <c:v>151</c:v>
                </c:pt>
                <c:pt idx="117">
                  <c:v>174</c:v>
                </c:pt>
                <c:pt idx="118">
                  <c:v>207</c:v>
                </c:pt>
                <c:pt idx="119">
                  <c:v>218</c:v>
                </c:pt>
                <c:pt idx="120">
                  <c:v>256</c:v>
                </c:pt>
                <c:pt idx="121">
                  <c:v>194</c:v>
                </c:pt>
                <c:pt idx="122">
                  <c:v>230</c:v>
                </c:pt>
                <c:pt idx="123">
                  <c:v>275</c:v>
                </c:pt>
                <c:pt idx="124">
                  <c:v>340</c:v>
                </c:pt>
                <c:pt idx="125">
                  <c:v>363</c:v>
                </c:pt>
                <c:pt idx="126">
                  <c:v>256</c:v>
                </c:pt>
                <c:pt idx="127">
                  <c:v>234</c:v>
                </c:pt>
                <c:pt idx="128">
                  <c:v>163</c:v>
                </c:pt>
                <c:pt idx="129">
                  <c:v>100</c:v>
                </c:pt>
                <c:pt idx="130">
                  <c:v>47</c:v>
                </c:pt>
                <c:pt idx="131">
                  <c:v>38</c:v>
                </c:pt>
                <c:pt idx="132">
                  <c:v>10</c:v>
                </c:pt>
                <c:pt idx="133">
                  <c:v>20</c:v>
                </c:pt>
                <c:pt idx="134">
                  <c:v>0</c:v>
                </c:pt>
                <c:pt idx="135">
                  <c:v>0</c:v>
                </c:pt>
                <c:pt idx="136">
                  <c:v>15</c:v>
                </c:pt>
                <c:pt idx="137">
                  <c:v>42</c:v>
                </c:pt>
                <c:pt idx="138">
                  <c:v>62</c:v>
                </c:pt>
                <c:pt idx="139">
                  <c:v>202</c:v>
                </c:pt>
                <c:pt idx="140">
                  <c:v>265</c:v>
                </c:pt>
                <c:pt idx="141">
                  <c:v>349</c:v>
                </c:pt>
                <c:pt idx="142">
                  <c:v>265</c:v>
                </c:pt>
                <c:pt idx="143">
                  <c:v>338</c:v>
                </c:pt>
                <c:pt idx="144">
                  <c:v>294</c:v>
                </c:pt>
                <c:pt idx="145">
                  <c:v>210</c:v>
                </c:pt>
                <c:pt idx="146">
                  <c:v>236</c:v>
                </c:pt>
                <c:pt idx="147">
                  <c:v>334</c:v>
                </c:pt>
                <c:pt idx="148">
                  <c:v>465</c:v>
                </c:pt>
                <c:pt idx="149">
                  <c:v>375</c:v>
                </c:pt>
                <c:pt idx="150">
                  <c:v>300</c:v>
                </c:pt>
                <c:pt idx="151">
                  <c:v>176</c:v>
                </c:pt>
                <c:pt idx="152">
                  <c:v>188</c:v>
                </c:pt>
                <c:pt idx="153">
                  <c:v>119</c:v>
                </c:pt>
                <c:pt idx="154">
                  <c:v>62</c:v>
                </c:pt>
                <c:pt idx="155">
                  <c:v>42</c:v>
                </c:pt>
                <c:pt idx="156">
                  <c:v>9</c:v>
                </c:pt>
                <c:pt idx="157">
                  <c:v>6</c:v>
                </c:pt>
                <c:pt idx="158">
                  <c:v>4</c:v>
                </c:pt>
                <c:pt idx="159">
                  <c:v>0</c:v>
                </c:pt>
                <c:pt idx="160">
                  <c:v>14</c:v>
                </c:pt>
                <c:pt idx="161">
                  <c:v>46</c:v>
                </c:pt>
                <c:pt idx="162">
                  <c:v>78</c:v>
                </c:pt>
                <c:pt idx="163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30-4BDF-9296-F57A1760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10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28</c:v>
                </c:pt>
                <c:pt idx="5">
                  <c:v>29</c:v>
                </c:pt>
                <c:pt idx="6">
                  <c:v>19</c:v>
                </c:pt>
                <c:pt idx="7">
                  <c:v>17</c:v>
                </c:pt>
                <c:pt idx="8">
                  <c:v>14</c:v>
                </c:pt>
                <c:pt idx="9">
                  <c:v>9</c:v>
                </c:pt>
                <c:pt idx="10">
                  <c:v>6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9</c:v>
                </c:pt>
                <c:pt idx="19">
                  <c:v>18</c:v>
                </c:pt>
                <c:pt idx="20">
                  <c:v>18</c:v>
                </c:pt>
                <c:pt idx="21">
                  <c:v>20</c:v>
                </c:pt>
                <c:pt idx="22">
                  <c:v>23</c:v>
                </c:pt>
                <c:pt idx="23">
                  <c:v>19</c:v>
                </c:pt>
                <c:pt idx="24">
                  <c:v>24</c:v>
                </c:pt>
                <c:pt idx="25">
                  <c:v>25</c:v>
                </c:pt>
                <c:pt idx="26">
                  <c:v>21</c:v>
                </c:pt>
                <c:pt idx="27">
                  <c:v>24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12</c:v>
                </c:pt>
                <c:pt idx="32">
                  <c:v>11</c:v>
                </c:pt>
                <c:pt idx="33">
                  <c:v>11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15</c:v>
                </c:pt>
                <c:pt idx="43">
                  <c:v>20</c:v>
                </c:pt>
                <c:pt idx="44">
                  <c:v>26</c:v>
                </c:pt>
                <c:pt idx="45">
                  <c:v>20</c:v>
                </c:pt>
                <c:pt idx="46">
                  <c:v>24</c:v>
                </c:pt>
                <c:pt idx="47">
                  <c:v>21</c:v>
                </c:pt>
                <c:pt idx="48">
                  <c:v>18</c:v>
                </c:pt>
                <c:pt idx="49">
                  <c:v>22</c:v>
                </c:pt>
                <c:pt idx="50">
                  <c:v>30</c:v>
                </c:pt>
                <c:pt idx="51">
                  <c:v>26</c:v>
                </c:pt>
                <c:pt idx="52">
                  <c:v>33</c:v>
                </c:pt>
                <c:pt idx="53">
                  <c:v>23</c:v>
                </c:pt>
                <c:pt idx="54">
                  <c:v>21</c:v>
                </c:pt>
                <c:pt idx="55">
                  <c:v>14</c:v>
                </c:pt>
                <c:pt idx="56">
                  <c:v>10</c:v>
                </c:pt>
                <c:pt idx="57">
                  <c:v>9</c:v>
                </c:pt>
                <c:pt idx="58">
                  <c:v>5</c:v>
                </c:pt>
                <c:pt idx="59">
                  <c:v>3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9</c:v>
                </c:pt>
                <c:pt idx="67">
                  <c:v>17</c:v>
                </c:pt>
                <c:pt idx="68">
                  <c:v>21</c:v>
                </c:pt>
                <c:pt idx="69">
                  <c:v>25</c:v>
                </c:pt>
                <c:pt idx="70">
                  <c:v>26</c:v>
                </c:pt>
                <c:pt idx="71">
                  <c:v>28</c:v>
                </c:pt>
                <c:pt idx="72">
                  <c:v>30</c:v>
                </c:pt>
                <c:pt idx="73">
                  <c:v>30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21</c:v>
                </c:pt>
                <c:pt idx="78">
                  <c:v>14</c:v>
                </c:pt>
                <c:pt idx="79">
                  <c:v>21</c:v>
                </c:pt>
                <c:pt idx="80">
                  <c:v>14</c:v>
                </c:pt>
                <c:pt idx="81">
                  <c:v>13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10</c:v>
                </c:pt>
                <c:pt idx="92">
                  <c:v>14</c:v>
                </c:pt>
                <c:pt idx="93">
                  <c:v>15</c:v>
                </c:pt>
                <c:pt idx="94">
                  <c:v>18</c:v>
                </c:pt>
                <c:pt idx="95">
                  <c:v>21</c:v>
                </c:pt>
                <c:pt idx="96">
                  <c:v>17</c:v>
                </c:pt>
                <c:pt idx="97">
                  <c:v>23</c:v>
                </c:pt>
                <c:pt idx="98">
                  <c:v>23</c:v>
                </c:pt>
                <c:pt idx="99">
                  <c:v>18</c:v>
                </c:pt>
                <c:pt idx="100">
                  <c:v>23</c:v>
                </c:pt>
                <c:pt idx="101">
                  <c:v>22</c:v>
                </c:pt>
                <c:pt idx="102">
                  <c:v>27</c:v>
                </c:pt>
                <c:pt idx="103">
                  <c:v>12</c:v>
                </c:pt>
                <c:pt idx="104">
                  <c:v>17</c:v>
                </c:pt>
                <c:pt idx="105">
                  <c:v>9</c:v>
                </c:pt>
                <c:pt idx="106">
                  <c:v>14</c:v>
                </c:pt>
                <c:pt idx="107">
                  <c:v>6</c:v>
                </c:pt>
                <c:pt idx="108">
                  <c:v>1</c:v>
                </c:pt>
                <c:pt idx="109">
                  <c:v>2</c:v>
                </c:pt>
                <c:pt idx="110">
                  <c:v>5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6</c:v>
                </c:pt>
                <c:pt idx="115">
                  <c:v>3</c:v>
                </c:pt>
                <c:pt idx="116">
                  <c:v>11</c:v>
                </c:pt>
                <c:pt idx="117">
                  <c:v>12</c:v>
                </c:pt>
                <c:pt idx="118">
                  <c:v>13</c:v>
                </c:pt>
                <c:pt idx="119">
                  <c:v>16</c:v>
                </c:pt>
                <c:pt idx="120">
                  <c:v>18</c:v>
                </c:pt>
                <c:pt idx="121">
                  <c:v>14</c:v>
                </c:pt>
                <c:pt idx="122">
                  <c:v>16</c:v>
                </c:pt>
                <c:pt idx="123">
                  <c:v>20</c:v>
                </c:pt>
                <c:pt idx="124">
                  <c:v>25</c:v>
                </c:pt>
                <c:pt idx="125">
                  <c:v>24</c:v>
                </c:pt>
                <c:pt idx="126">
                  <c:v>20</c:v>
                </c:pt>
                <c:pt idx="127">
                  <c:v>17</c:v>
                </c:pt>
                <c:pt idx="128">
                  <c:v>11</c:v>
                </c:pt>
                <c:pt idx="129">
                  <c:v>6</c:v>
                </c:pt>
                <c:pt idx="130">
                  <c:v>5</c:v>
                </c:pt>
                <c:pt idx="131">
                  <c:v>3</c:v>
                </c:pt>
                <c:pt idx="132">
                  <c:v>1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3</c:v>
                </c:pt>
                <c:pt idx="138">
                  <c:v>5</c:v>
                </c:pt>
                <c:pt idx="139">
                  <c:v>13</c:v>
                </c:pt>
                <c:pt idx="140">
                  <c:v>17</c:v>
                </c:pt>
                <c:pt idx="141">
                  <c:v>22</c:v>
                </c:pt>
                <c:pt idx="142">
                  <c:v>19</c:v>
                </c:pt>
                <c:pt idx="143">
                  <c:v>23</c:v>
                </c:pt>
                <c:pt idx="144">
                  <c:v>21</c:v>
                </c:pt>
                <c:pt idx="145">
                  <c:v>15</c:v>
                </c:pt>
                <c:pt idx="146">
                  <c:v>16</c:v>
                </c:pt>
                <c:pt idx="147">
                  <c:v>23</c:v>
                </c:pt>
                <c:pt idx="148">
                  <c:v>31</c:v>
                </c:pt>
                <c:pt idx="149">
                  <c:v>29</c:v>
                </c:pt>
                <c:pt idx="150">
                  <c:v>22</c:v>
                </c:pt>
                <c:pt idx="151">
                  <c:v>12</c:v>
                </c:pt>
                <c:pt idx="152">
                  <c:v>13</c:v>
                </c:pt>
                <c:pt idx="153">
                  <c:v>9</c:v>
                </c:pt>
                <c:pt idx="154">
                  <c:v>6</c:v>
                </c:pt>
                <c:pt idx="155">
                  <c:v>4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6</c:v>
                </c:pt>
                <c:pt idx="16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AB-4EE7-9E0A-4547FC13E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306</c:v>
                </c:pt>
                <c:pt idx="1">
                  <c:v>224</c:v>
                </c:pt>
                <c:pt idx="2">
                  <c:v>303</c:v>
                </c:pt>
                <c:pt idx="3">
                  <c:v>347</c:v>
                </c:pt>
                <c:pt idx="4">
                  <c:v>356</c:v>
                </c:pt>
                <c:pt idx="5">
                  <c:v>304</c:v>
                </c:pt>
                <c:pt idx="6">
                  <c:v>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6A6-4550-966F-F697F97D9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12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17</c:v>
                </c:pt>
                <c:pt idx="6">
                  <c:v>53</c:v>
                </c:pt>
                <c:pt idx="7">
                  <c:v>98</c:v>
                </c:pt>
                <c:pt idx="8">
                  <c:v>107</c:v>
                </c:pt>
                <c:pt idx="9">
                  <c:v>115</c:v>
                </c:pt>
                <c:pt idx="10">
                  <c:v>122</c:v>
                </c:pt>
                <c:pt idx="11">
                  <c:v>128</c:v>
                </c:pt>
                <c:pt idx="12">
                  <c:v>137</c:v>
                </c:pt>
                <c:pt idx="13">
                  <c:v>152</c:v>
                </c:pt>
                <c:pt idx="14">
                  <c:v>150</c:v>
                </c:pt>
                <c:pt idx="15">
                  <c:v>157</c:v>
                </c:pt>
                <c:pt idx="16">
                  <c:v>184</c:v>
                </c:pt>
                <c:pt idx="17">
                  <c:v>167</c:v>
                </c:pt>
                <c:pt idx="18">
                  <c:v>141</c:v>
                </c:pt>
                <c:pt idx="19">
                  <c:v>104</c:v>
                </c:pt>
                <c:pt idx="20">
                  <c:v>89</c:v>
                </c:pt>
                <c:pt idx="21">
                  <c:v>67</c:v>
                </c:pt>
                <c:pt idx="22">
                  <c:v>47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34-4F3A-A521-031806B4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10 km/h</c:v>
                </c:pt>
                <c:pt idx="1">
                  <c:v>11-15 km/h</c:v>
                </c:pt>
                <c:pt idx="2">
                  <c:v>16-20 km/h</c:v>
                </c:pt>
                <c:pt idx="3">
                  <c:v>21-25 km/h</c:v>
                </c:pt>
                <c:pt idx="4">
                  <c:v>26-30 km/h</c:v>
                </c:pt>
                <c:pt idx="5">
                  <c:v>31-35 km/h</c:v>
                </c:pt>
                <c:pt idx="6">
                  <c:v>36-40 km/h</c:v>
                </c:pt>
                <c:pt idx="7">
                  <c:v>41-45 km/h</c:v>
                </c:pt>
                <c:pt idx="8">
                  <c:v>&gt; 45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2956</c:v>
                </c:pt>
                <c:pt idx="1">
                  <c:v>10237</c:v>
                </c:pt>
                <c:pt idx="2">
                  <c:v>10267</c:v>
                </c:pt>
                <c:pt idx="3">
                  <c:v>4726</c:v>
                </c:pt>
                <c:pt idx="4">
                  <c:v>1258</c:v>
                </c:pt>
                <c:pt idx="5">
                  <c:v>331</c:v>
                </c:pt>
                <c:pt idx="6">
                  <c:v>106</c:v>
                </c:pt>
                <c:pt idx="7">
                  <c:v>40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4F-4B45-97E6-FA510F4F6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10 km/h</c:v>
                </c:pt>
                <c:pt idx="1">
                  <c:v>11-15 km/h</c:v>
                </c:pt>
                <c:pt idx="2">
                  <c:v>16-20 km/h</c:v>
                </c:pt>
                <c:pt idx="3">
                  <c:v>21-25 km/h</c:v>
                </c:pt>
                <c:pt idx="4">
                  <c:v>26-30 km/h</c:v>
                </c:pt>
                <c:pt idx="5">
                  <c:v>31-35 km/h</c:v>
                </c:pt>
                <c:pt idx="6">
                  <c:v>36-40 km/h</c:v>
                </c:pt>
                <c:pt idx="7">
                  <c:v>41-45 km/h</c:v>
                </c:pt>
                <c:pt idx="8">
                  <c:v>&gt; 45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2956</c:v>
                </c:pt>
                <c:pt idx="1">
                  <c:v>10237</c:v>
                </c:pt>
                <c:pt idx="2">
                  <c:v>10267</c:v>
                </c:pt>
                <c:pt idx="3">
                  <c:v>4726</c:v>
                </c:pt>
                <c:pt idx="4">
                  <c:v>1258</c:v>
                </c:pt>
                <c:pt idx="5">
                  <c:v>331</c:v>
                </c:pt>
                <c:pt idx="6">
                  <c:v>106</c:v>
                </c:pt>
                <c:pt idx="7">
                  <c:v>40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591-476F-81DD-552DCA27318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98</c:v>
                </c:pt>
                <c:pt idx="1">
                  <c:v>212</c:v>
                </c:pt>
                <c:pt idx="2">
                  <c:v>395</c:v>
                </c:pt>
                <c:pt idx="3">
                  <c:v>530</c:v>
                </c:pt>
                <c:pt idx="4">
                  <c:v>737</c:v>
                </c:pt>
                <c:pt idx="5">
                  <c:v>984</c:v>
                </c:pt>
                <c:pt idx="6">
                  <c:v>1475</c:v>
                </c:pt>
                <c:pt idx="7">
                  <c:v>1804</c:v>
                </c:pt>
                <c:pt idx="8">
                  <c:v>2063</c:v>
                </c:pt>
                <c:pt idx="9">
                  <c:v>2433</c:v>
                </c:pt>
                <c:pt idx="10">
                  <c:v>2462</c:v>
                </c:pt>
                <c:pt idx="11">
                  <c:v>2419</c:v>
                </c:pt>
                <c:pt idx="12">
                  <c:v>2361</c:v>
                </c:pt>
                <c:pt idx="13">
                  <c:v>2058</c:v>
                </c:pt>
                <c:pt idx="14">
                  <c:v>1839</c:v>
                </c:pt>
                <c:pt idx="15">
                  <c:v>1590</c:v>
                </c:pt>
                <c:pt idx="16">
                  <c:v>1350</c:v>
                </c:pt>
                <c:pt idx="17">
                  <c:v>1128</c:v>
                </c:pt>
                <c:pt idx="18">
                  <c:v>942</c:v>
                </c:pt>
                <c:pt idx="19">
                  <c:v>721</c:v>
                </c:pt>
                <c:pt idx="20">
                  <c:v>585</c:v>
                </c:pt>
                <c:pt idx="21">
                  <c:v>437</c:v>
                </c:pt>
                <c:pt idx="22">
                  <c:v>310</c:v>
                </c:pt>
                <c:pt idx="23">
                  <c:v>219</c:v>
                </c:pt>
                <c:pt idx="24">
                  <c:v>167</c:v>
                </c:pt>
                <c:pt idx="25">
                  <c:v>125</c:v>
                </c:pt>
                <c:pt idx="26">
                  <c:v>93</c:v>
                </c:pt>
                <c:pt idx="27">
                  <c:v>81</c:v>
                </c:pt>
                <c:pt idx="28">
                  <c:v>59</c:v>
                </c:pt>
                <c:pt idx="29">
                  <c:v>62</c:v>
                </c:pt>
                <c:pt idx="30">
                  <c:v>36</c:v>
                </c:pt>
                <c:pt idx="31">
                  <c:v>35</c:v>
                </c:pt>
                <c:pt idx="32">
                  <c:v>24</c:v>
                </c:pt>
                <c:pt idx="33">
                  <c:v>15</c:v>
                </c:pt>
                <c:pt idx="34">
                  <c:v>17</c:v>
                </c:pt>
                <c:pt idx="35">
                  <c:v>15</c:v>
                </c:pt>
                <c:pt idx="36">
                  <c:v>16</c:v>
                </c:pt>
                <c:pt idx="37">
                  <c:v>10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CA-41BA-8184-D391DA425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4369</c:v>
                </c:pt>
                <c:pt idx="1">
                  <c:v>3261</c:v>
                </c:pt>
                <c:pt idx="2">
                  <c:v>4391</c:v>
                </c:pt>
                <c:pt idx="3">
                  <c:v>4930</c:v>
                </c:pt>
                <c:pt idx="4">
                  <c:v>5160</c:v>
                </c:pt>
                <c:pt idx="5">
                  <c:v>4336</c:v>
                </c:pt>
                <c:pt idx="6">
                  <c:v>3491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AD-4991-B42D-0580D859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129</c:v>
                </c:pt>
                <c:pt idx="2">
                  <c:v>86</c:v>
                </c:pt>
                <c:pt idx="3">
                  <c:v>29</c:v>
                </c:pt>
                <c:pt idx="4">
                  <c:v>84</c:v>
                </c:pt>
                <c:pt idx="5">
                  <c:v>227</c:v>
                </c:pt>
                <c:pt idx="6">
                  <c:v>716</c:v>
                </c:pt>
                <c:pt idx="7">
                  <c:v>1445</c:v>
                </c:pt>
                <c:pt idx="8">
                  <c:v>1638</c:v>
                </c:pt>
                <c:pt idx="9">
                  <c:v>1749</c:v>
                </c:pt>
                <c:pt idx="10">
                  <c:v>1806</c:v>
                </c:pt>
                <c:pt idx="11">
                  <c:v>1944</c:v>
                </c:pt>
                <c:pt idx="12">
                  <c:v>2019</c:v>
                </c:pt>
                <c:pt idx="13">
                  <c:v>2252</c:v>
                </c:pt>
                <c:pt idx="14">
                  <c:v>2283</c:v>
                </c:pt>
                <c:pt idx="15">
                  <c:v>2329</c:v>
                </c:pt>
                <c:pt idx="16">
                  <c:v>2582</c:v>
                </c:pt>
                <c:pt idx="17">
                  <c:v>2324</c:v>
                </c:pt>
                <c:pt idx="18">
                  <c:v>1853</c:v>
                </c:pt>
                <c:pt idx="19">
                  <c:v>1442</c:v>
                </c:pt>
                <c:pt idx="20">
                  <c:v>1237</c:v>
                </c:pt>
                <c:pt idx="21">
                  <c:v>858</c:v>
                </c:pt>
                <c:pt idx="22">
                  <c:v>550</c:v>
                </c:pt>
                <c:pt idx="23">
                  <c:v>273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91-46D1-95F0-8BC313356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2">
                  <c:v>28</c:v>
                </c:pt>
                <c:pt idx="13">
                  <c:v>24</c:v>
                </c:pt>
                <c:pt idx="16">
                  <c:v>19</c:v>
                </c:pt>
                <c:pt idx="17">
                  <c:v>20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  <c:pt idx="24">
                  <c:v>17</c:v>
                </c:pt>
                <c:pt idx="25">
                  <c:v>16</c:v>
                </c:pt>
                <c:pt idx="26">
                  <c:v>18</c:v>
                </c:pt>
                <c:pt idx="27">
                  <c:v>16</c:v>
                </c:pt>
                <c:pt idx="28">
                  <c:v>18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25</c:v>
                </c:pt>
                <c:pt idx="35">
                  <c:v>22</c:v>
                </c:pt>
                <c:pt idx="36">
                  <c:v>21</c:v>
                </c:pt>
                <c:pt idx="37">
                  <c:v>18</c:v>
                </c:pt>
                <c:pt idx="40">
                  <c:v>22</c:v>
                </c:pt>
                <c:pt idx="41">
                  <c:v>20</c:v>
                </c:pt>
                <c:pt idx="42">
                  <c:v>19</c:v>
                </c:pt>
                <c:pt idx="43">
                  <c:v>16</c:v>
                </c:pt>
                <c:pt idx="44">
                  <c:v>16</c:v>
                </c:pt>
                <c:pt idx="45">
                  <c:v>17</c:v>
                </c:pt>
                <c:pt idx="46">
                  <c:v>17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16</c:v>
                </c:pt>
                <c:pt idx="54">
                  <c:v>19</c:v>
                </c:pt>
                <c:pt idx="55">
                  <c:v>18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15</c:v>
                </c:pt>
                <c:pt idx="61">
                  <c:v>22</c:v>
                </c:pt>
                <c:pt idx="64">
                  <c:v>11</c:v>
                </c:pt>
                <c:pt idx="65">
                  <c:v>19</c:v>
                </c:pt>
                <c:pt idx="66">
                  <c:v>17</c:v>
                </c:pt>
                <c:pt idx="67">
                  <c:v>17</c:v>
                </c:pt>
                <c:pt idx="68">
                  <c:v>15</c:v>
                </c:pt>
                <c:pt idx="69">
                  <c:v>15</c:v>
                </c:pt>
                <c:pt idx="70">
                  <c:v>16</c:v>
                </c:pt>
                <c:pt idx="71">
                  <c:v>15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19</c:v>
                </c:pt>
                <c:pt idx="79">
                  <c:v>17</c:v>
                </c:pt>
                <c:pt idx="80">
                  <c:v>18</c:v>
                </c:pt>
                <c:pt idx="81">
                  <c:v>21</c:v>
                </c:pt>
                <c:pt idx="82">
                  <c:v>21</c:v>
                </c:pt>
                <c:pt idx="83">
                  <c:v>18</c:v>
                </c:pt>
                <c:pt idx="84">
                  <c:v>26</c:v>
                </c:pt>
                <c:pt idx="85">
                  <c:v>22</c:v>
                </c:pt>
                <c:pt idx="86">
                  <c:v>19</c:v>
                </c:pt>
                <c:pt idx="87">
                  <c:v>19</c:v>
                </c:pt>
                <c:pt idx="88">
                  <c:v>24</c:v>
                </c:pt>
                <c:pt idx="89">
                  <c:v>16</c:v>
                </c:pt>
                <c:pt idx="90">
                  <c:v>17</c:v>
                </c:pt>
                <c:pt idx="91">
                  <c:v>15</c:v>
                </c:pt>
                <c:pt idx="92">
                  <c:v>18</c:v>
                </c:pt>
                <c:pt idx="93">
                  <c:v>16</c:v>
                </c:pt>
                <c:pt idx="94">
                  <c:v>16</c:v>
                </c:pt>
                <c:pt idx="95">
                  <c:v>15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18</c:v>
                </c:pt>
                <c:pt idx="107">
                  <c:v>26</c:v>
                </c:pt>
                <c:pt idx="108">
                  <c:v>15</c:v>
                </c:pt>
                <c:pt idx="109">
                  <c:v>20</c:v>
                </c:pt>
                <c:pt idx="110">
                  <c:v>19</c:v>
                </c:pt>
                <c:pt idx="111">
                  <c:v>25</c:v>
                </c:pt>
                <c:pt idx="112">
                  <c:v>18</c:v>
                </c:pt>
                <c:pt idx="114">
                  <c:v>18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16</c:v>
                </c:pt>
                <c:pt idx="119">
                  <c:v>18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18</c:v>
                </c:pt>
                <c:pt idx="125">
                  <c:v>16</c:v>
                </c:pt>
                <c:pt idx="126">
                  <c:v>19</c:v>
                </c:pt>
                <c:pt idx="127">
                  <c:v>18</c:v>
                </c:pt>
                <c:pt idx="128">
                  <c:v>16</c:v>
                </c:pt>
                <c:pt idx="129">
                  <c:v>15</c:v>
                </c:pt>
                <c:pt idx="130">
                  <c:v>24</c:v>
                </c:pt>
                <c:pt idx="131">
                  <c:v>20</c:v>
                </c:pt>
                <c:pt idx="132">
                  <c:v>16</c:v>
                </c:pt>
                <c:pt idx="133">
                  <c:v>19</c:v>
                </c:pt>
                <c:pt idx="136">
                  <c:v>14</c:v>
                </c:pt>
                <c:pt idx="137">
                  <c:v>16</c:v>
                </c:pt>
                <c:pt idx="138">
                  <c:v>18</c:v>
                </c:pt>
                <c:pt idx="139">
                  <c:v>16</c:v>
                </c:pt>
                <c:pt idx="140">
                  <c:v>15</c:v>
                </c:pt>
                <c:pt idx="141">
                  <c:v>15</c:v>
                </c:pt>
                <c:pt idx="142">
                  <c:v>17</c:v>
                </c:pt>
                <c:pt idx="143">
                  <c:v>16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18</c:v>
                </c:pt>
                <c:pt idx="150">
                  <c:v>18</c:v>
                </c:pt>
                <c:pt idx="151">
                  <c:v>17</c:v>
                </c:pt>
                <c:pt idx="152">
                  <c:v>16</c:v>
                </c:pt>
                <c:pt idx="153">
                  <c:v>19</c:v>
                </c:pt>
                <c:pt idx="154">
                  <c:v>23</c:v>
                </c:pt>
                <c:pt idx="155">
                  <c:v>23</c:v>
                </c:pt>
                <c:pt idx="156">
                  <c:v>23</c:v>
                </c:pt>
                <c:pt idx="157">
                  <c:v>32</c:v>
                </c:pt>
                <c:pt idx="158">
                  <c:v>10</c:v>
                </c:pt>
                <c:pt idx="160">
                  <c:v>10</c:v>
                </c:pt>
                <c:pt idx="161">
                  <c:v>19</c:v>
                </c:pt>
                <c:pt idx="162">
                  <c:v>18</c:v>
                </c:pt>
                <c:pt idx="16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3-4141-AAAC-8C3154BF2B5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30</c:v>
                </c:pt>
                <c:pt idx="1">
                  <c:v>35</c:v>
                </c:pt>
                <c:pt idx="2">
                  <c:v>39</c:v>
                </c:pt>
                <c:pt idx="3">
                  <c:v>34</c:v>
                </c:pt>
                <c:pt idx="4">
                  <c:v>38</c:v>
                </c:pt>
                <c:pt idx="5">
                  <c:v>28</c:v>
                </c:pt>
                <c:pt idx="6">
                  <c:v>41</c:v>
                </c:pt>
                <c:pt idx="7">
                  <c:v>49</c:v>
                </c:pt>
                <c:pt idx="8">
                  <c:v>32</c:v>
                </c:pt>
                <c:pt idx="9">
                  <c:v>34</c:v>
                </c:pt>
                <c:pt idx="10">
                  <c:v>42</c:v>
                </c:pt>
                <c:pt idx="12">
                  <c:v>36</c:v>
                </c:pt>
                <c:pt idx="13">
                  <c:v>34</c:v>
                </c:pt>
                <c:pt idx="16">
                  <c:v>24</c:v>
                </c:pt>
                <c:pt idx="17">
                  <c:v>26</c:v>
                </c:pt>
                <c:pt idx="18">
                  <c:v>37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39</c:v>
                </c:pt>
                <c:pt idx="23">
                  <c:v>28</c:v>
                </c:pt>
                <c:pt idx="24">
                  <c:v>30</c:v>
                </c:pt>
                <c:pt idx="25">
                  <c:v>30</c:v>
                </c:pt>
                <c:pt idx="26">
                  <c:v>36</c:v>
                </c:pt>
                <c:pt idx="27">
                  <c:v>32</c:v>
                </c:pt>
                <c:pt idx="28">
                  <c:v>29</c:v>
                </c:pt>
                <c:pt idx="29">
                  <c:v>34</c:v>
                </c:pt>
                <c:pt idx="30">
                  <c:v>39</c:v>
                </c:pt>
                <c:pt idx="31">
                  <c:v>48</c:v>
                </c:pt>
                <c:pt idx="32">
                  <c:v>26</c:v>
                </c:pt>
                <c:pt idx="33">
                  <c:v>37</c:v>
                </c:pt>
                <c:pt idx="34">
                  <c:v>39</c:v>
                </c:pt>
                <c:pt idx="35">
                  <c:v>34</c:v>
                </c:pt>
                <c:pt idx="36">
                  <c:v>31</c:v>
                </c:pt>
                <c:pt idx="37">
                  <c:v>18</c:v>
                </c:pt>
                <c:pt idx="40">
                  <c:v>25</c:v>
                </c:pt>
                <c:pt idx="41">
                  <c:v>31</c:v>
                </c:pt>
                <c:pt idx="42">
                  <c:v>33</c:v>
                </c:pt>
                <c:pt idx="43">
                  <c:v>31</c:v>
                </c:pt>
                <c:pt idx="44">
                  <c:v>29</c:v>
                </c:pt>
                <c:pt idx="45">
                  <c:v>33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42</c:v>
                </c:pt>
                <c:pt idx="51">
                  <c:v>37</c:v>
                </c:pt>
                <c:pt idx="52">
                  <c:v>42</c:v>
                </c:pt>
                <c:pt idx="53">
                  <c:v>44</c:v>
                </c:pt>
                <c:pt idx="54">
                  <c:v>34</c:v>
                </c:pt>
                <c:pt idx="55">
                  <c:v>48</c:v>
                </c:pt>
                <c:pt idx="56">
                  <c:v>33</c:v>
                </c:pt>
                <c:pt idx="57">
                  <c:v>41</c:v>
                </c:pt>
                <c:pt idx="58">
                  <c:v>40</c:v>
                </c:pt>
                <c:pt idx="59">
                  <c:v>38</c:v>
                </c:pt>
                <c:pt idx="61">
                  <c:v>25</c:v>
                </c:pt>
                <c:pt idx="64">
                  <c:v>13</c:v>
                </c:pt>
                <c:pt idx="65">
                  <c:v>35</c:v>
                </c:pt>
                <c:pt idx="66">
                  <c:v>31</c:v>
                </c:pt>
                <c:pt idx="67">
                  <c:v>31</c:v>
                </c:pt>
                <c:pt idx="68">
                  <c:v>35</c:v>
                </c:pt>
                <c:pt idx="69">
                  <c:v>29</c:v>
                </c:pt>
                <c:pt idx="70">
                  <c:v>31</c:v>
                </c:pt>
                <c:pt idx="71">
                  <c:v>33</c:v>
                </c:pt>
                <c:pt idx="72">
                  <c:v>29</c:v>
                </c:pt>
                <c:pt idx="73">
                  <c:v>36</c:v>
                </c:pt>
                <c:pt idx="74">
                  <c:v>28</c:v>
                </c:pt>
                <c:pt idx="75">
                  <c:v>37</c:v>
                </c:pt>
                <c:pt idx="76">
                  <c:v>36</c:v>
                </c:pt>
                <c:pt idx="77">
                  <c:v>47</c:v>
                </c:pt>
                <c:pt idx="78">
                  <c:v>36</c:v>
                </c:pt>
                <c:pt idx="79">
                  <c:v>39</c:v>
                </c:pt>
                <c:pt idx="80">
                  <c:v>40</c:v>
                </c:pt>
                <c:pt idx="81">
                  <c:v>40</c:v>
                </c:pt>
                <c:pt idx="82">
                  <c:v>32</c:v>
                </c:pt>
                <c:pt idx="83">
                  <c:v>35</c:v>
                </c:pt>
                <c:pt idx="84">
                  <c:v>39</c:v>
                </c:pt>
                <c:pt idx="85">
                  <c:v>43</c:v>
                </c:pt>
                <c:pt idx="86">
                  <c:v>24</c:v>
                </c:pt>
                <c:pt idx="87">
                  <c:v>23</c:v>
                </c:pt>
                <c:pt idx="88">
                  <c:v>28</c:v>
                </c:pt>
                <c:pt idx="89">
                  <c:v>22</c:v>
                </c:pt>
                <c:pt idx="90">
                  <c:v>22</c:v>
                </c:pt>
                <c:pt idx="91">
                  <c:v>26</c:v>
                </c:pt>
                <c:pt idx="92">
                  <c:v>42</c:v>
                </c:pt>
                <c:pt idx="93">
                  <c:v>30</c:v>
                </c:pt>
                <c:pt idx="94">
                  <c:v>31</c:v>
                </c:pt>
                <c:pt idx="95">
                  <c:v>39</c:v>
                </c:pt>
                <c:pt idx="96">
                  <c:v>37</c:v>
                </c:pt>
                <c:pt idx="97">
                  <c:v>29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39</c:v>
                </c:pt>
                <c:pt idx="102">
                  <c:v>39</c:v>
                </c:pt>
                <c:pt idx="103">
                  <c:v>38</c:v>
                </c:pt>
                <c:pt idx="104">
                  <c:v>37</c:v>
                </c:pt>
                <c:pt idx="105">
                  <c:v>26</c:v>
                </c:pt>
                <c:pt idx="106">
                  <c:v>36</c:v>
                </c:pt>
                <c:pt idx="107">
                  <c:v>54</c:v>
                </c:pt>
                <c:pt idx="108">
                  <c:v>20</c:v>
                </c:pt>
                <c:pt idx="109">
                  <c:v>32</c:v>
                </c:pt>
                <c:pt idx="110">
                  <c:v>41</c:v>
                </c:pt>
                <c:pt idx="111">
                  <c:v>28</c:v>
                </c:pt>
                <c:pt idx="112">
                  <c:v>27</c:v>
                </c:pt>
                <c:pt idx="114">
                  <c:v>32</c:v>
                </c:pt>
                <c:pt idx="115">
                  <c:v>34</c:v>
                </c:pt>
                <c:pt idx="116">
                  <c:v>27</c:v>
                </c:pt>
                <c:pt idx="117">
                  <c:v>35</c:v>
                </c:pt>
                <c:pt idx="118">
                  <c:v>27</c:v>
                </c:pt>
                <c:pt idx="119">
                  <c:v>34</c:v>
                </c:pt>
                <c:pt idx="120">
                  <c:v>41</c:v>
                </c:pt>
                <c:pt idx="121">
                  <c:v>32</c:v>
                </c:pt>
                <c:pt idx="122">
                  <c:v>30</c:v>
                </c:pt>
                <c:pt idx="123">
                  <c:v>41</c:v>
                </c:pt>
                <c:pt idx="124">
                  <c:v>44</c:v>
                </c:pt>
                <c:pt idx="125">
                  <c:v>49</c:v>
                </c:pt>
                <c:pt idx="126">
                  <c:v>36</c:v>
                </c:pt>
                <c:pt idx="127">
                  <c:v>45</c:v>
                </c:pt>
                <c:pt idx="128">
                  <c:v>38</c:v>
                </c:pt>
                <c:pt idx="129">
                  <c:v>27</c:v>
                </c:pt>
                <c:pt idx="130">
                  <c:v>52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6">
                  <c:v>20</c:v>
                </c:pt>
                <c:pt idx="137">
                  <c:v>22</c:v>
                </c:pt>
                <c:pt idx="138">
                  <c:v>32</c:v>
                </c:pt>
                <c:pt idx="139">
                  <c:v>28</c:v>
                </c:pt>
                <c:pt idx="140">
                  <c:v>31</c:v>
                </c:pt>
                <c:pt idx="141">
                  <c:v>30</c:v>
                </c:pt>
                <c:pt idx="142">
                  <c:v>39</c:v>
                </c:pt>
                <c:pt idx="143">
                  <c:v>30</c:v>
                </c:pt>
                <c:pt idx="144">
                  <c:v>43</c:v>
                </c:pt>
                <c:pt idx="145">
                  <c:v>45</c:v>
                </c:pt>
                <c:pt idx="146">
                  <c:v>30</c:v>
                </c:pt>
                <c:pt idx="147">
                  <c:v>32</c:v>
                </c:pt>
                <c:pt idx="148">
                  <c:v>35</c:v>
                </c:pt>
                <c:pt idx="149">
                  <c:v>51</c:v>
                </c:pt>
                <c:pt idx="150">
                  <c:v>28</c:v>
                </c:pt>
                <c:pt idx="151">
                  <c:v>26</c:v>
                </c:pt>
                <c:pt idx="152">
                  <c:v>38</c:v>
                </c:pt>
                <c:pt idx="153">
                  <c:v>36</c:v>
                </c:pt>
                <c:pt idx="154">
                  <c:v>59</c:v>
                </c:pt>
                <c:pt idx="155">
                  <c:v>34</c:v>
                </c:pt>
                <c:pt idx="156">
                  <c:v>31</c:v>
                </c:pt>
                <c:pt idx="157">
                  <c:v>36</c:v>
                </c:pt>
                <c:pt idx="158">
                  <c:v>12</c:v>
                </c:pt>
                <c:pt idx="160">
                  <c:v>18</c:v>
                </c:pt>
                <c:pt idx="161">
                  <c:v>27</c:v>
                </c:pt>
                <c:pt idx="162">
                  <c:v>28</c:v>
                </c:pt>
                <c:pt idx="16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3-4141-AAAC-8C3154BF2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B-438F-B28A-D117831EB7E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B-438F-B28A-D117831E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18</c:v>
                </c:pt>
                <c:pt idx="3">
                  <c:v>21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0-43A5-B145-B46A22CBE6F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43</c:v>
                </c:pt>
                <c:pt idx="2">
                  <c:v>41</c:v>
                </c:pt>
                <c:pt idx="3">
                  <c:v>28</c:v>
                </c:pt>
                <c:pt idx="4">
                  <c:v>28</c:v>
                </c:pt>
                <c:pt idx="5">
                  <c:v>35</c:v>
                </c:pt>
                <c:pt idx="6">
                  <c:v>37</c:v>
                </c:pt>
                <c:pt idx="7">
                  <c:v>34</c:v>
                </c:pt>
                <c:pt idx="8">
                  <c:v>42</c:v>
                </c:pt>
                <c:pt idx="9">
                  <c:v>35</c:v>
                </c:pt>
                <c:pt idx="10">
                  <c:v>39</c:v>
                </c:pt>
                <c:pt idx="11">
                  <c:v>39</c:v>
                </c:pt>
                <c:pt idx="12">
                  <c:v>43</c:v>
                </c:pt>
                <c:pt idx="13">
                  <c:v>45</c:v>
                </c:pt>
                <c:pt idx="14">
                  <c:v>43</c:v>
                </c:pt>
                <c:pt idx="15">
                  <c:v>43</c:v>
                </c:pt>
                <c:pt idx="16">
                  <c:v>44</c:v>
                </c:pt>
                <c:pt idx="17">
                  <c:v>51</c:v>
                </c:pt>
                <c:pt idx="18">
                  <c:v>41</c:v>
                </c:pt>
                <c:pt idx="19">
                  <c:v>49</c:v>
                </c:pt>
                <c:pt idx="20">
                  <c:v>40</c:v>
                </c:pt>
                <c:pt idx="21">
                  <c:v>41</c:v>
                </c:pt>
                <c:pt idx="22">
                  <c:v>59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0-43A5-B145-B46A22CBE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2">
                  <c:v>35</c:v>
                </c:pt>
                <c:pt idx="13">
                  <c:v>32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20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  <c:pt idx="24">
                  <c:v>22</c:v>
                </c:pt>
                <c:pt idx="25">
                  <c:v>20</c:v>
                </c:pt>
                <c:pt idx="26">
                  <c:v>23</c:v>
                </c:pt>
                <c:pt idx="27">
                  <c:v>21</c:v>
                </c:pt>
                <c:pt idx="28">
                  <c:v>23</c:v>
                </c:pt>
                <c:pt idx="29">
                  <c:v>21</c:v>
                </c:pt>
                <c:pt idx="30">
                  <c:v>23</c:v>
                </c:pt>
                <c:pt idx="31">
                  <c:v>24</c:v>
                </c:pt>
                <c:pt idx="32">
                  <c:v>22</c:v>
                </c:pt>
                <c:pt idx="33">
                  <c:v>26</c:v>
                </c:pt>
                <c:pt idx="34">
                  <c:v>32</c:v>
                </c:pt>
                <c:pt idx="35">
                  <c:v>28</c:v>
                </c:pt>
                <c:pt idx="36">
                  <c:v>27</c:v>
                </c:pt>
                <c:pt idx="37">
                  <c:v>18</c:v>
                </c:pt>
                <c:pt idx="40">
                  <c:v>24</c:v>
                </c:pt>
                <c:pt idx="41">
                  <c:v>26</c:v>
                </c:pt>
                <c:pt idx="42">
                  <c:v>24</c:v>
                </c:pt>
                <c:pt idx="43">
                  <c:v>21</c:v>
                </c:pt>
                <c:pt idx="44">
                  <c:v>20</c:v>
                </c:pt>
                <c:pt idx="45">
                  <c:v>24</c:v>
                </c:pt>
                <c:pt idx="46">
                  <c:v>22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19</c:v>
                </c:pt>
                <c:pt idx="51">
                  <c:v>21</c:v>
                </c:pt>
                <c:pt idx="52">
                  <c:v>23</c:v>
                </c:pt>
                <c:pt idx="53">
                  <c:v>21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19</c:v>
                </c:pt>
                <c:pt idx="61">
                  <c:v>25</c:v>
                </c:pt>
                <c:pt idx="64">
                  <c:v>12</c:v>
                </c:pt>
                <c:pt idx="65">
                  <c:v>23</c:v>
                </c:pt>
                <c:pt idx="66">
                  <c:v>21</c:v>
                </c:pt>
                <c:pt idx="67">
                  <c:v>22</c:v>
                </c:pt>
                <c:pt idx="68">
                  <c:v>20</c:v>
                </c:pt>
                <c:pt idx="69">
                  <c:v>19</c:v>
                </c:pt>
                <c:pt idx="70">
                  <c:v>21</c:v>
                </c:pt>
                <c:pt idx="71">
                  <c:v>20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30</c:v>
                </c:pt>
                <c:pt idx="85">
                  <c:v>26</c:v>
                </c:pt>
                <c:pt idx="86">
                  <c:v>21</c:v>
                </c:pt>
                <c:pt idx="87">
                  <c:v>22</c:v>
                </c:pt>
                <c:pt idx="88">
                  <c:v>28</c:v>
                </c:pt>
                <c:pt idx="89">
                  <c:v>22</c:v>
                </c:pt>
                <c:pt idx="90">
                  <c:v>20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21</c:v>
                </c:pt>
                <c:pt idx="95">
                  <c:v>20</c:v>
                </c:pt>
                <c:pt idx="96">
                  <c:v>19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21</c:v>
                </c:pt>
                <c:pt idx="104">
                  <c:v>21</c:v>
                </c:pt>
                <c:pt idx="105">
                  <c:v>19</c:v>
                </c:pt>
                <c:pt idx="106">
                  <c:v>24</c:v>
                </c:pt>
                <c:pt idx="107">
                  <c:v>32</c:v>
                </c:pt>
                <c:pt idx="108">
                  <c:v>18</c:v>
                </c:pt>
                <c:pt idx="109">
                  <c:v>26</c:v>
                </c:pt>
                <c:pt idx="110">
                  <c:v>24</c:v>
                </c:pt>
                <c:pt idx="111">
                  <c:v>27</c:v>
                </c:pt>
                <c:pt idx="112">
                  <c:v>24</c:v>
                </c:pt>
                <c:pt idx="114">
                  <c:v>25</c:v>
                </c:pt>
                <c:pt idx="115">
                  <c:v>27</c:v>
                </c:pt>
                <c:pt idx="116">
                  <c:v>22</c:v>
                </c:pt>
                <c:pt idx="117">
                  <c:v>22</c:v>
                </c:pt>
                <c:pt idx="118">
                  <c:v>20</c:v>
                </c:pt>
                <c:pt idx="119">
                  <c:v>23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25</c:v>
                </c:pt>
                <c:pt idx="127">
                  <c:v>23</c:v>
                </c:pt>
                <c:pt idx="128">
                  <c:v>20</c:v>
                </c:pt>
                <c:pt idx="129">
                  <c:v>20</c:v>
                </c:pt>
                <c:pt idx="130">
                  <c:v>33</c:v>
                </c:pt>
                <c:pt idx="131">
                  <c:v>23</c:v>
                </c:pt>
                <c:pt idx="132">
                  <c:v>22</c:v>
                </c:pt>
                <c:pt idx="133">
                  <c:v>21</c:v>
                </c:pt>
                <c:pt idx="136">
                  <c:v>20</c:v>
                </c:pt>
                <c:pt idx="137">
                  <c:v>21</c:v>
                </c:pt>
                <c:pt idx="138">
                  <c:v>24</c:v>
                </c:pt>
                <c:pt idx="139">
                  <c:v>21</c:v>
                </c:pt>
                <c:pt idx="140">
                  <c:v>20</c:v>
                </c:pt>
                <c:pt idx="141">
                  <c:v>20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20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22</c:v>
                </c:pt>
                <c:pt idx="153">
                  <c:v>28</c:v>
                </c:pt>
                <c:pt idx="154">
                  <c:v>36</c:v>
                </c:pt>
                <c:pt idx="155">
                  <c:v>28</c:v>
                </c:pt>
                <c:pt idx="156">
                  <c:v>30</c:v>
                </c:pt>
                <c:pt idx="157">
                  <c:v>36</c:v>
                </c:pt>
                <c:pt idx="158">
                  <c:v>12</c:v>
                </c:pt>
                <c:pt idx="160">
                  <c:v>16</c:v>
                </c:pt>
                <c:pt idx="161">
                  <c:v>22</c:v>
                </c:pt>
                <c:pt idx="162">
                  <c:v>24</c:v>
                </c:pt>
                <c:pt idx="16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B-483D-8B29-5E6A5FD1A9C1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17</c:v>
                </c:pt>
                <c:pt idx="12">
                  <c:v>32</c:v>
                </c:pt>
                <c:pt idx="13">
                  <c:v>24</c:v>
                </c:pt>
                <c:pt idx="16">
                  <c:v>19</c:v>
                </c:pt>
                <c:pt idx="17">
                  <c:v>21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17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24</c:v>
                </c:pt>
                <c:pt idx="35">
                  <c:v>21</c:v>
                </c:pt>
                <c:pt idx="36">
                  <c:v>22</c:v>
                </c:pt>
                <c:pt idx="37">
                  <c:v>18</c:v>
                </c:pt>
                <c:pt idx="40">
                  <c:v>22</c:v>
                </c:pt>
                <c:pt idx="41">
                  <c:v>19</c:v>
                </c:pt>
                <c:pt idx="42">
                  <c:v>18</c:v>
                </c:pt>
                <c:pt idx="43">
                  <c:v>15</c:v>
                </c:pt>
                <c:pt idx="44">
                  <c:v>15</c:v>
                </c:pt>
                <c:pt idx="45">
                  <c:v>17</c:v>
                </c:pt>
                <c:pt idx="46">
                  <c:v>17</c:v>
                </c:pt>
                <c:pt idx="47">
                  <c:v>15</c:v>
                </c:pt>
                <c:pt idx="48">
                  <c:v>17</c:v>
                </c:pt>
                <c:pt idx="49">
                  <c:v>15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19</c:v>
                </c:pt>
                <c:pt idx="55">
                  <c:v>16</c:v>
                </c:pt>
                <c:pt idx="56">
                  <c:v>19</c:v>
                </c:pt>
                <c:pt idx="57">
                  <c:v>20</c:v>
                </c:pt>
                <c:pt idx="58">
                  <c:v>19</c:v>
                </c:pt>
                <c:pt idx="59">
                  <c:v>14</c:v>
                </c:pt>
                <c:pt idx="61">
                  <c:v>23</c:v>
                </c:pt>
                <c:pt idx="64">
                  <c:v>12</c:v>
                </c:pt>
                <c:pt idx="65">
                  <c:v>19</c:v>
                </c:pt>
                <c:pt idx="66">
                  <c:v>17</c:v>
                </c:pt>
                <c:pt idx="67">
                  <c:v>17</c:v>
                </c:pt>
                <c:pt idx="68">
                  <c:v>15</c:v>
                </c:pt>
                <c:pt idx="69">
                  <c:v>14</c:v>
                </c:pt>
                <c:pt idx="70">
                  <c:v>16</c:v>
                </c:pt>
                <c:pt idx="71">
                  <c:v>15</c:v>
                </c:pt>
                <c:pt idx="72">
                  <c:v>15</c:v>
                </c:pt>
                <c:pt idx="73">
                  <c:v>16</c:v>
                </c:pt>
                <c:pt idx="74">
                  <c:v>14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19</c:v>
                </c:pt>
                <c:pt idx="79">
                  <c:v>16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15</c:v>
                </c:pt>
                <c:pt idx="84">
                  <c:v>26</c:v>
                </c:pt>
                <c:pt idx="85">
                  <c:v>23</c:v>
                </c:pt>
                <c:pt idx="86">
                  <c:v>19</c:v>
                </c:pt>
                <c:pt idx="87">
                  <c:v>19</c:v>
                </c:pt>
                <c:pt idx="88">
                  <c:v>27</c:v>
                </c:pt>
                <c:pt idx="89">
                  <c:v>18</c:v>
                </c:pt>
                <c:pt idx="90">
                  <c:v>18</c:v>
                </c:pt>
                <c:pt idx="91">
                  <c:v>16</c:v>
                </c:pt>
                <c:pt idx="92">
                  <c:v>17</c:v>
                </c:pt>
                <c:pt idx="93">
                  <c:v>16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16</c:v>
                </c:pt>
                <c:pt idx="98">
                  <c:v>15</c:v>
                </c:pt>
                <c:pt idx="99">
                  <c:v>14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15</c:v>
                </c:pt>
                <c:pt idx="104">
                  <c:v>15</c:v>
                </c:pt>
                <c:pt idx="105">
                  <c:v>16</c:v>
                </c:pt>
                <c:pt idx="106">
                  <c:v>18</c:v>
                </c:pt>
                <c:pt idx="107">
                  <c:v>27</c:v>
                </c:pt>
                <c:pt idx="108">
                  <c:v>14</c:v>
                </c:pt>
                <c:pt idx="109">
                  <c:v>18</c:v>
                </c:pt>
                <c:pt idx="110">
                  <c:v>17</c:v>
                </c:pt>
                <c:pt idx="111">
                  <c:v>27</c:v>
                </c:pt>
                <c:pt idx="112">
                  <c:v>15</c:v>
                </c:pt>
                <c:pt idx="114">
                  <c:v>17</c:v>
                </c:pt>
                <c:pt idx="115">
                  <c:v>16</c:v>
                </c:pt>
                <c:pt idx="116">
                  <c:v>17</c:v>
                </c:pt>
                <c:pt idx="117">
                  <c:v>16</c:v>
                </c:pt>
                <c:pt idx="118">
                  <c:v>15</c:v>
                </c:pt>
                <c:pt idx="119">
                  <c:v>18</c:v>
                </c:pt>
                <c:pt idx="120">
                  <c:v>16</c:v>
                </c:pt>
                <c:pt idx="121">
                  <c:v>17</c:v>
                </c:pt>
                <c:pt idx="122">
                  <c:v>17</c:v>
                </c:pt>
                <c:pt idx="123">
                  <c:v>16</c:v>
                </c:pt>
                <c:pt idx="124">
                  <c:v>17</c:v>
                </c:pt>
                <c:pt idx="125">
                  <c:v>15</c:v>
                </c:pt>
                <c:pt idx="126">
                  <c:v>19</c:v>
                </c:pt>
                <c:pt idx="127">
                  <c:v>17</c:v>
                </c:pt>
                <c:pt idx="128">
                  <c:v>15</c:v>
                </c:pt>
                <c:pt idx="129">
                  <c:v>15</c:v>
                </c:pt>
                <c:pt idx="130">
                  <c:v>20</c:v>
                </c:pt>
                <c:pt idx="131">
                  <c:v>20</c:v>
                </c:pt>
                <c:pt idx="132">
                  <c:v>18</c:v>
                </c:pt>
                <c:pt idx="133">
                  <c:v>20</c:v>
                </c:pt>
                <c:pt idx="136">
                  <c:v>16</c:v>
                </c:pt>
                <c:pt idx="137">
                  <c:v>15</c:v>
                </c:pt>
                <c:pt idx="138">
                  <c:v>17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16</c:v>
                </c:pt>
                <c:pt idx="143">
                  <c:v>16</c:v>
                </c:pt>
                <c:pt idx="144">
                  <c:v>16</c:v>
                </c:pt>
                <c:pt idx="145">
                  <c:v>15</c:v>
                </c:pt>
                <c:pt idx="146">
                  <c:v>16</c:v>
                </c:pt>
                <c:pt idx="147">
                  <c:v>17</c:v>
                </c:pt>
                <c:pt idx="148">
                  <c:v>16</c:v>
                </c:pt>
                <c:pt idx="149">
                  <c:v>18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18</c:v>
                </c:pt>
                <c:pt idx="155">
                  <c:v>23</c:v>
                </c:pt>
                <c:pt idx="156">
                  <c:v>27</c:v>
                </c:pt>
                <c:pt idx="157">
                  <c:v>35</c:v>
                </c:pt>
                <c:pt idx="158">
                  <c:v>11</c:v>
                </c:pt>
                <c:pt idx="160">
                  <c:v>8</c:v>
                </c:pt>
                <c:pt idx="161">
                  <c:v>18</c:v>
                </c:pt>
                <c:pt idx="162">
                  <c:v>17</c:v>
                </c:pt>
                <c:pt idx="16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B-483D-8B29-5E6A5FD1A9C1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11</c:v>
                </c:pt>
                <c:pt idx="1">
                  <c:v>13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  <c:pt idx="10">
                  <c:v>15</c:v>
                </c:pt>
                <c:pt idx="12">
                  <c:v>25</c:v>
                </c:pt>
                <c:pt idx="13">
                  <c:v>22</c:v>
                </c:pt>
                <c:pt idx="16">
                  <c:v>17</c:v>
                </c:pt>
                <c:pt idx="17">
                  <c:v>17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13</c:v>
                </c:pt>
                <c:pt idx="26">
                  <c:v>15</c:v>
                </c:pt>
                <c:pt idx="27">
                  <c:v>13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14</c:v>
                </c:pt>
                <c:pt idx="34">
                  <c:v>22</c:v>
                </c:pt>
                <c:pt idx="35">
                  <c:v>19</c:v>
                </c:pt>
                <c:pt idx="36">
                  <c:v>18</c:v>
                </c:pt>
                <c:pt idx="37">
                  <c:v>18</c:v>
                </c:pt>
                <c:pt idx="40">
                  <c:v>21</c:v>
                </c:pt>
                <c:pt idx="41">
                  <c:v>16</c:v>
                </c:pt>
                <c:pt idx="42">
                  <c:v>16</c:v>
                </c:pt>
                <c:pt idx="43">
                  <c:v>14</c:v>
                </c:pt>
                <c:pt idx="44">
                  <c:v>13</c:v>
                </c:pt>
                <c:pt idx="45">
                  <c:v>13</c:v>
                </c:pt>
                <c:pt idx="46">
                  <c:v>15</c:v>
                </c:pt>
                <c:pt idx="47">
                  <c:v>13</c:v>
                </c:pt>
                <c:pt idx="48">
                  <c:v>14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14</c:v>
                </c:pt>
                <c:pt idx="53">
                  <c:v>13</c:v>
                </c:pt>
                <c:pt idx="54">
                  <c:v>16</c:v>
                </c:pt>
                <c:pt idx="55">
                  <c:v>14</c:v>
                </c:pt>
                <c:pt idx="56">
                  <c:v>17</c:v>
                </c:pt>
                <c:pt idx="57">
                  <c:v>18</c:v>
                </c:pt>
                <c:pt idx="58">
                  <c:v>16</c:v>
                </c:pt>
                <c:pt idx="59">
                  <c:v>12</c:v>
                </c:pt>
                <c:pt idx="61">
                  <c:v>22</c:v>
                </c:pt>
                <c:pt idx="64">
                  <c:v>11</c:v>
                </c:pt>
                <c:pt idx="65">
                  <c:v>15</c:v>
                </c:pt>
                <c:pt idx="66">
                  <c:v>14</c:v>
                </c:pt>
                <c:pt idx="67">
                  <c:v>14</c:v>
                </c:pt>
                <c:pt idx="68">
                  <c:v>13</c:v>
                </c:pt>
                <c:pt idx="69">
                  <c:v>12</c:v>
                </c:pt>
                <c:pt idx="70">
                  <c:v>14</c:v>
                </c:pt>
                <c:pt idx="71">
                  <c:v>13</c:v>
                </c:pt>
                <c:pt idx="72">
                  <c:v>14</c:v>
                </c:pt>
                <c:pt idx="73">
                  <c:v>14</c:v>
                </c:pt>
                <c:pt idx="74">
                  <c:v>12</c:v>
                </c:pt>
                <c:pt idx="75">
                  <c:v>13</c:v>
                </c:pt>
                <c:pt idx="76">
                  <c:v>15</c:v>
                </c:pt>
                <c:pt idx="77">
                  <c:v>16</c:v>
                </c:pt>
                <c:pt idx="78">
                  <c:v>15</c:v>
                </c:pt>
                <c:pt idx="79">
                  <c:v>14</c:v>
                </c:pt>
                <c:pt idx="80">
                  <c:v>16</c:v>
                </c:pt>
                <c:pt idx="81">
                  <c:v>18</c:v>
                </c:pt>
                <c:pt idx="82">
                  <c:v>18</c:v>
                </c:pt>
                <c:pt idx="83">
                  <c:v>12</c:v>
                </c:pt>
                <c:pt idx="84">
                  <c:v>22</c:v>
                </c:pt>
                <c:pt idx="85">
                  <c:v>21</c:v>
                </c:pt>
                <c:pt idx="86">
                  <c:v>19</c:v>
                </c:pt>
                <c:pt idx="87">
                  <c:v>19</c:v>
                </c:pt>
                <c:pt idx="88">
                  <c:v>22</c:v>
                </c:pt>
                <c:pt idx="89">
                  <c:v>13</c:v>
                </c:pt>
                <c:pt idx="90">
                  <c:v>15</c:v>
                </c:pt>
                <c:pt idx="91">
                  <c:v>14</c:v>
                </c:pt>
                <c:pt idx="92">
                  <c:v>15</c:v>
                </c:pt>
                <c:pt idx="93">
                  <c:v>13</c:v>
                </c:pt>
                <c:pt idx="94">
                  <c:v>13</c:v>
                </c:pt>
                <c:pt idx="95">
                  <c:v>12</c:v>
                </c:pt>
                <c:pt idx="96">
                  <c:v>14</c:v>
                </c:pt>
                <c:pt idx="97">
                  <c:v>14</c:v>
                </c:pt>
                <c:pt idx="98">
                  <c:v>13</c:v>
                </c:pt>
                <c:pt idx="99">
                  <c:v>12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13</c:v>
                </c:pt>
                <c:pt idx="104">
                  <c:v>12</c:v>
                </c:pt>
                <c:pt idx="105">
                  <c:v>14</c:v>
                </c:pt>
                <c:pt idx="106">
                  <c:v>16</c:v>
                </c:pt>
                <c:pt idx="107">
                  <c:v>23</c:v>
                </c:pt>
                <c:pt idx="108">
                  <c:v>14</c:v>
                </c:pt>
                <c:pt idx="109">
                  <c:v>17</c:v>
                </c:pt>
                <c:pt idx="110">
                  <c:v>14</c:v>
                </c:pt>
                <c:pt idx="111">
                  <c:v>25</c:v>
                </c:pt>
                <c:pt idx="112">
                  <c:v>15</c:v>
                </c:pt>
                <c:pt idx="114">
                  <c:v>15</c:v>
                </c:pt>
                <c:pt idx="115">
                  <c:v>12</c:v>
                </c:pt>
                <c:pt idx="116">
                  <c:v>14</c:v>
                </c:pt>
                <c:pt idx="117">
                  <c:v>14</c:v>
                </c:pt>
                <c:pt idx="118">
                  <c:v>13</c:v>
                </c:pt>
                <c:pt idx="119">
                  <c:v>15</c:v>
                </c:pt>
                <c:pt idx="120">
                  <c:v>13</c:v>
                </c:pt>
                <c:pt idx="121">
                  <c:v>15</c:v>
                </c:pt>
                <c:pt idx="122">
                  <c:v>14</c:v>
                </c:pt>
                <c:pt idx="123">
                  <c:v>14</c:v>
                </c:pt>
                <c:pt idx="124">
                  <c:v>15</c:v>
                </c:pt>
                <c:pt idx="125">
                  <c:v>13</c:v>
                </c:pt>
                <c:pt idx="126">
                  <c:v>15</c:v>
                </c:pt>
                <c:pt idx="127">
                  <c:v>15</c:v>
                </c:pt>
                <c:pt idx="128">
                  <c:v>13</c:v>
                </c:pt>
                <c:pt idx="129">
                  <c:v>13</c:v>
                </c:pt>
                <c:pt idx="130">
                  <c:v>19</c:v>
                </c:pt>
                <c:pt idx="131">
                  <c:v>18</c:v>
                </c:pt>
                <c:pt idx="132">
                  <c:v>16</c:v>
                </c:pt>
                <c:pt idx="133">
                  <c:v>17</c:v>
                </c:pt>
                <c:pt idx="136">
                  <c:v>5</c:v>
                </c:pt>
                <c:pt idx="137">
                  <c:v>14</c:v>
                </c:pt>
                <c:pt idx="138">
                  <c:v>16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13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13</c:v>
                </c:pt>
                <c:pt idx="153">
                  <c:v>14</c:v>
                </c:pt>
                <c:pt idx="154">
                  <c:v>16</c:v>
                </c:pt>
                <c:pt idx="155">
                  <c:v>18</c:v>
                </c:pt>
                <c:pt idx="156">
                  <c:v>16</c:v>
                </c:pt>
                <c:pt idx="157">
                  <c:v>35</c:v>
                </c:pt>
                <c:pt idx="158">
                  <c:v>9</c:v>
                </c:pt>
                <c:pt idx="160">
                  <c:v>5</c:v>
                </c:pt>
                <c:pt idx="161">
                  <c:v>17</c:v>
                </c:pt>
                <c:pt idx="162">
                  <c:v>15</c:v>
                </c:pt>
                <c:pt idx="16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B-483D-8B29-5E6A5FD1A9C1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2">
                  <c:v>21</c:v>
                </c:pt>
                <c:pt idx="13">
                  <c:v>16</c:v>
                </c:pt>
                <c:pt idx="16">
                  <c:v>17</c:v>
                </c:pt>
                <c:pt idx="17">
                  <c:v>12</c:v>
                </c:pt>
                <c:pt idx="18">
                  <c:v>7</c:v>
                </c:pt>
                <c:pt idx="19">
                  <c:v>10</c:v>
                </c:pt>
                <c:pt idx="20">
                  <c:v>9</c:v>
                </c:pt>
                <c:pt idx="21">
                  <c:v>10</c:v>
                </c:pt>
                <c:pt idx="22">
                  <c:v>9</c:v>
                </c:pt>
                <c:pt idx="23">
                  <c:v>10</c:v>
                </c:pt>
                <c:pt idx="24">
                  <c:v>11</c:v>
                </c:pt>
                <c:pt idx="25">
                  <c:v>9</c:v>
                </c:pt>
                <c:pt idx="26">
                  <c:v>13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12</c:v>
                </c:pt>
                <c:pt idx="31">
                  <c:v>9</c:v>
                </c:pt>
                <c:pt idx="32">
                  <c:v>13</c:v>
                </c:pt>
                <c:pt idx="33">
                  <c:v>12</c:v>
                </c:pt>
                <c:pt idx="34">
                  <c:v>18</c:v>
                </c:pt>
                <c:pt idx="35">
                  <c:v>17</c:v>
                </c:pt>
                <c:pt idx="36">
                  <c:v>14</c:v>
                </c:pt>
                <c:pt idx="37">
                  <c:v>17</c:v>
                </c:pt>
                <c:pt idx="40">
                  <c:v>18</c:v>
                </c:pt>
                <c:pt idx="41">
                  <c:v>15</c:v>
                </c:pt>
                <c:pt idx="42">
                  <c:v>13</c:v>
                </c:pt>
                <c:pt idx="43">
                  <c:v>11</c:v>
                </c:pt>
                <c:pt idx="44">
                  <c:v>10</c:v>
                </c:pt>
                <c:pt idx="45">
                  <c:v>11</c:v>
                </c:pt>
                <c:pt idx="46">
                  <c:v>13</c:v>
                </c:pt>
                <c:pt idx="47">
                  <c:v>8</c:v>
                </c:pt>
                <c:pt idx="48">
                  <c:v>12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9</c:v>
                </c:pt>
                <c:pt idx="53">
                  <c:v>10</c:v>
                </c:pt>
                <c:pt idx="54">
                  <c:v>14</c:v>
                </c:pt>
                <c:pt idx="55">
                  <c:v>12</c:v>
                </c:pt>
                <c:pt idx="56">
                  <c:v>13</c:v>
                </c:pt>
                <c:pt idx="57">
                  <c:v>14</c:v>
                </c:pt>
                <c:pt idx="58">
                  <c:v>14</c:v>
                </c:pt>
                <c:pt idx="59">
                  <c:v>11</c:v>
                </c:pt>
                <c:pt idx="61">
                  <c:v>19</c:v>
                </c:pt>
                <c:pt idx="64">
                  <c:v>10</c:v>
                </c:pt>
                <c:pt idx="65">
                  <c:v>11</c:v>
                </c:pt>
                <c:pt idx="66">
                  <c:v>13</c:v>
                </c:pt>
                <c:pt idx="67">
                  <c:v>12</c:v>
                </c:pt>
                <c:pt idx="68">
                  <c:v>10</c:v>
                </c:pt>
                <c:pt idx="69">
                  <c:v>8</c:v>
                </c:pt>
                <c:pt idx="70">
                  <c:v>10</c:v>
                </c:pt>
                <c:pt idx="71">
                  <c:v>10</c:v>
                </c:pt>
                <c:pt idx="72">
                  <c:v>11</c:v>
                </c:pt>
                <c:pt idx="73">
                  <c:v>11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12</c:v>
                </c:pt>
                <c:pt idx="78">
                  <c:v>12</c:v>
                </c:pt>
                <c:pt idx="79">
                  <c:v>11</c:v>
                </c:pt>
                <c:pt idx="80">
                  <c:v>11</c:v>
                </c:pt>
                <c:pt idx="81">
                  <c:v>15</c:v>
                </c:pt>
                <c:pt idx="82">
                  <c:v>15</c:v>
                </c:pt>
                <c:pt idx="83">
                  <c:v>10</c:v>
                </c:pt>
                <c:pt idx="84">
                  <c:v>19</c:v>
                </c:pt>
                <c:pt idx="85">
                  <c:v>15</c:v>
                </c:pt>
                <c:pt idx="86">
                  <c:v>15</c:v>
                </c:pt>
                <c:pt idx="87">
                  <c:v>16</c:v>
                </c:pt>
                <c:pt idx="88">
                  <c:v>21</c:v>
                </c:pt>
                <c:pt idx="89">
                  <c:v>9</c:v>
                </c:pt>
                <c:pt idx="90">
                  <c:v>15</c:v>
                </c:pt>
                <c:pt idx="91">
                  <c:v>9</c:v>
                </c:pt>
                <c:pt idx="92">
                  <c:v>13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12</c:v>
                </c:pt>
                <c:pt idx="101">
                  <c:v>10</c:v>
                </c:pt>
                <c:pt idx="102">
                  <c:v>12</c:v>
                </c:pt>
                <c:pt idx="103">
                  <c:v>10</c:v>
                </c:pt>
                <c:pt idx="104">
                  <c:v>10</c:v>
                </c:pt>
                <c:pt idx="105">
                  <c:v>11</c:v>
                </c:pt>
                <c:pt idx="106">
                  <c:v>13</c:v>
                </c:pt>
                <c:pt idx="107">
                  <c:v>17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24</c:v>
                </c:pt>
                <c:pt idx="112">
                  <c:v>14</c:v>
                </c:pt>
                <c:pt idx="114">
                  <c:v>13</c:v>
                </c:pt>
                <c:pt idx="115">
                  <c:v>9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9</c:v>
                </c:pt>
                <c:pt idx="121">
                  <c:v>12</c:v>
                </c:pt>
                <c:pt idx="122">
                  <c:v>10</c:v>
                </c:pt>
                <c:pt idx="123">
                  <c:v>11</c:v>
                </c:pt>
                <c:pt idx="124">
                  <c:v>12</c:v>
                </c:pt>
                <c:pt idx="125">
                  <c:v>10</c:v>
                </c:pt>
                <c:pt idx="126">
                  <c:v>10</c:v>
                </c:pt>
                <c:pt idx="127">
                  <c:v>9</c:v>
                </c:pt>
                <c:pt idx="128">
                  <c:v>11</c:v>
                </c:pt>
                <c:pt idx="129">
                  <c:v>9</c:v>
                </c:pt>
                <c:pt idx="130">
                  <c:v>17</c:v>
                </c:pt>
                <c:pt idx="131">
                  <c:v>16</c:v>
                </c:pt>
                <c:pt idx="132">
                  <c:v>11</c:v>
                </c:pt>
                <c:pt idx="133">
                  <c:v>16</c:v>
                </c:pt>
                <c:pt idx="136">
                  <c:v>5</c:v>
                </c:pt>
                <c:pt idx="137">
                  <c:v>9</c:v>
                </c:pt>
                <c:pt idx="138">
                  <c:v>14</c:v>
                </c:pt>
                <c:pt idx="139">
                  <c:v>11</c:v>
                </c:pt>
                <c:pt idx="140">
                  <c:v>10</c:v>
                </c:pt>
                <c:pt idx="141">
                  <c:v>10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11</c:v>
                </c:pt>
                <c:pt idx="146">
                  <c:v>10</c:v>
                </c:pt>
                <c:pt idx="147">
                  <c:v>11</c:v>
                </c:pt>
                <c:pt idx="148">
                  <c:v>10</c:v>
                </c:pt>
                <c:pt idx="149">
                  <c:v>13</c:v>
                </c:pt>
                <c:pt idx="150">
                  <c:v>12</c:v>
                </c:pt>
                <c:pt idx="151">
                  <c:v>11</c:v>
                </c:pt>
                <c:pt idx="152">
                  <c:v>10</c:v>
                </c:pt>
                <c:pt idx="153">
                  <c:v>9</c:v>
                </c:pt>
                <c:pt idx="154">
                  <c:v>13</c:v>
                </c:pt>
                <c:pt idx="155">
                  <c:v>15</c:v>
                </c:pt>
                <c:pt idx="156">
                  <c:v>14</c:v>
                </c:pt>
                <c:pt idx="157">
                  <c:v>21</c:v>
                </c:pt>
                <c:pt idx="158">
                  <c:v>9</c:v>
                </c:pt>
                <c:pt idx="160">
                  <c:v>5</c:v>
                </c:pt>
                <c:pt idx="161">
                  <c:v>14</c:v>
                </c:pt>
                <c:pt idx="162">
                  <c:v>14</c:v>
                </c:pt>
                <c:pt idx="16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CB-483D-8B29-5E6A5FD1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F-465F-809C-AD20D7AC3D51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F-465F-809C-AD20D7AC3D51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F-465F-809C-AD20D7AC3D51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F-465F-809C-AD20D7AC3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22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F-47FA-8494-BEC98A2DB3D4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18</c:v>
                </c:pt>
                <c:pt idx="3">
                  <c:v>20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F-47FA-8494-BEC98A2DB3D4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12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F-47FA-8494-BEC98A2DB3D4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11</c:v>
                </c:pt>
                <c:pt idx="3">
                  <c:v>17</c:v>
                </c:pt>
                <c:pt idx="4">
                  <c:v>5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1F-47FA-8494-BEC98A2DB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17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17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17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17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17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17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17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22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18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21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16</v>
      </c>
      <c r="D7" s="2">
        <v>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18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18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16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16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16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16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16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16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16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17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18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17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19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21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21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14</v>
      </c>
      <c r="E3" s="2">
        <v>11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15</v>
      </c>
      <c r="E4" s="2">
        <v>13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14</v>
      </c>
      <c r="E5" s="2">
        <v>12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16</v>
      </c>
      <c r="E6" s="2">
        <v>14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15</v>
      </c>
      <c r="E7" s="2">
        <v>13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17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17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17</v>
      </c>
      <c r="E10" s="2">
        <v>15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17</v>
      </c>
      <c r="E11" s="2">
        <v>15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17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17</v>
      </c>
      <c r="E13" s="2">
        <v>15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32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24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19</v>
      </c>
      <c r="E19" s="2">
        <v>17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21</v>
      </c>
      <c r="E20" s="2">
        <v>17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16</v>
      </c>
      <c r="E21" s="2">
        <v>12</v>
      </c>
      <c r="F21" s="2">
        <v>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15</v>
      </c>
      <c r="E22" s="2">
        <v>13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14</v>
      </c>
      <c r="E23" s="2">
        <v>12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15</v>
      </c>
      <c r="E24" s="2">
        <v>13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16</v>
      </c>
      <c r="E25" s="2">
        <v>12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15</v>
      </c>
      <c r="E26" s="2">
        <v>13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16</v>
      </c>
      <c r="E27" s="2">
        <v>14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16</v>
      </c>
      <c r="E28" s="2">
        <v>13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16</v>
      </c>
      <c r="E29" s="2">
        <v>15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16</v>
      </c>
      <c r="E30" s="2">
        <v>13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18</v>
      </c>
      <c r="E31" s="2">
        <v>14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17</v>
      </c>
      <c r="E32" s="2">
        <v>15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18</v>
      </c>
      <c r="E33" s="2">
        <v>15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17</v>
      </c>
      <c r="E34" s="2">
        <v>15</v>
      </c>
      <c r="F34" s="2">
        <v>9</v>
      </c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18</v>
      </c>
      <c r="E35" s="2">
        <v>16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18</v>
      </c>
      <c r="E36" s="2">
        <v>14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24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21</v>
      </c>
      <c r="E38" s="2">
        <v>19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18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18</v>
      </c>
      <c r="E40" s="2">
        <v>18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22</v>
      </c>
      <c r="E43" s="2">
        <v>21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19</v>
      </c>
      <c r="E44" s="2">
        <v>16</v>
      </c>
      <c r="F44" s="2">
        <v>15</v>
      </c>
      <c r="G44" s="2"/>
      <c r="H44" s="2"/>
    </row>
    <row r="45" spans="1:8">
      <c r="B45" s="2" t="s">
        <v>78</v>
      </c>
      <c r="C45" s="2">
        <v>24</v>
      </c>
      <c r="D45" s="2">
        <v>18</v>
      </c>
      <c r="E45" s="2">
        <v>16</v>
      </c>
      <c r="F45" s="2">
        <v>13</v>
      </c>
      <c r="G45" s="2"/>
      <c r="H45" s="2"/>
    </row>
    <row r="46" spans="1:8">
      <c r="B46" s="2" t="s">
        <v>79</v>
      </c>
      <c r="C46" s="2">
        <v>21</v>
      </c>
      <c r="D46" s="2">
        <v>15</v>
      </c>
      <c r="E46" s="2">
        <v>14</v>
      </c>
      <c r="F46" s="2">
        <v>11</v>
      </c>
      <c r="G46" s="2"/>
      <c r="H46" s="2"/>
    </row>
    <row r="47" spans="1:8">
      <c r="B47" s="2" t="s">
        <v>80</v>
      </c>
      <c r="C47" s="2">
        <v>20</v>
      </c>
      <c r="D47" s="2">
        <v>15</v>
      </c>
      <c r="E47" s="2">
        <v>13</v>
      </c>
      <c r="F47" s="2">
        <v>10</v>
      </c>
      <c r="G47" s="2"/>
      <c r="H47" s="2"/>
    </row>
    <row r="48" spans="1:8">
      <c r="B48" s="2" t="s">
        <v>81</v>
      </c>
      <c r="C48" s="2">
        <v>24</v>
      </c>
      <c r="D48" s="2">
        <v>17</v>
      </c>
      <c r="E48" s="2">
        <v>13</v>
      </c>
      <c r="F48" s="2">
        <v>11</v>
      </c>
      <c r="G48" s="2"/>
      <c r="H48" s="2"/>
    </row>
    <row r="49" spans="2:8">
      <c r="B49" s="2" t="s">
        <v>82</v>
      </c>
      <c r="C49" s="2">
        <v>22</v>
      </c>
      <c r="D49" s="2">
        <v>17</v>
      </c>
      <c r="E49" s="2">
        <v>15</v>
      </c>
      <c r="F49" s="2">
        <v>13</v>
      </c>
      <c r="G49" s="2"/>
      <c r="H49" s="2"/>
    </row>
    <row r="50" spans="2:8">
      <c r="B50" s="2" t="s">
        <v>83</v>
      </c>
      <c r="C50" s="2">
        <v>21</v>
      </c>
      <c r="D50" s="2">
        <v>15</v>
      </c>
      <c r="E50" s="2">
        <v>13</v>
      </c>
      <c r="F50" s="2">
        <v>8</v>
      </c>
      <c r="G50" s="2"/>
      <c r="H50" s="2"/>
    </row>
    <row r="51" spans="2:8">
      <c r="B51" s="2" t="s">
        <v>84</v>
      </c>
      <c r="C51" s="2">
        <v>22</v>
      </c>
      <c r="D51" s="2">
        <v>17</v>
      </c>
      <c r="E51" s="2">
        <v>14</v>
      </c>
      <c r="F51" s="2">
        <v>12</v>
      </c>
      <c r="G51" s="2"/>
      <c r="H51" s="2"/>
    </row>
    <row r="52" spans="2:8">
      <c r="B52" s="2" t="s">
        <v>85</v>
      </c>
      <c r="C52" s="2">
        <v>22</v>
      </c>
      <c r="D52" s="2">
        <v>15</v>
      </c>
      <c r="E52" s="2">
        <v>13</v>
      </c>
      <c r="F52" s="2">
        <v>10</v>
      </c>
      <c r="G52" s="2"/>
      <c r="H52" s="2"/>
    </row>
    <row r="53" spans="2:8">
      <c r="B53" s="2" t="s">
        <v>86</v>
      </c>
      <c r="C53" s="2">
        <v>19</v>
      </c>
      <c r="D53" s="2">
        <v>15</v>
      </c>
      <c r="E53" s="2">
        <v>13</v>
      </c>
      <c r="F53" s="2">
        <v>10</v>
      </c>
      <c r="G53" s="2"/>
      <c r="H53" s="2"/>
    </row>
    <row r="54" spans="2:8">
      <c r="B54" s="2" t="s">
        <v>87</v>
      </c>
      <c r="C54" s="2">
        <v>21</v>
      </c>
      <c r="D54" s="2">
        <v>16</v>
      </c>
      <c r="E54" s="2">
        <v>13</v>
      </c>
      <c r="F54" s="2">
        <v>10</v>
      </c>
      <c r="G54" s="2"/>
      <c r="H54" s="2"/>
    </row>
    <row r="55" spans="2:8">
      <c r="B55" s="2" t="s">
        <v>88</v>
      </c>
      <c r="C55" s="2">
        <v>23</v>
      </c>
      <c r="D55" s="2">
        <v>16</v>
      </c>
      <c r="E55" s="2">
        <v>14</v>
      </c>
      <c r="F55" s="2">
        <v>9</v>
      </c>
      <c r="G55" s="2"/>
      <c r="H55" s="2"/>
    </row>
    <row r="56" spans="2:8">
      <c r="B56" s="2" t="s">
        <v>89</v>
      </c>
      <c r="C56" s="2">
        <v>21</v>
      </c>
      <c r="D56" s="2">
        <v>15</v>
      </c>
      <c r="E56" s="2">
        <v>13</v>
      </c>
      <c r="F56" s="2">
        <v>10</v>
      </c>
      <c r="G56" s="2"/>
      <c r="H56" s="2"/>
    </row>
    <row r="57" spans="2:8">
      <c r="B57" s="2" t="s">
        <v>90</v>
      </c>
      <c r="C57" s="2">
        <v>25</v>
      </c>
      <c r="D57" s="2">
        <v>19</v>
      </c>
      <c r="E57" s="2">
        <v>16</v>
      </c>
      <c r="F57" s="2">
        <v>14</v>
      </c>
      <c r="G57" s="2"/>
      <c r="H57" s="2"/>
    </row>
    <row r="58" spans="2:8">
      <c r="B58" s="2" t="s">
        <v>91</v>
      </c>
      <c r="C58" s="2">
        <v>24</v>
      </c>
      <c r="D58" s="2">
        <v>16</v>
      </c>
      <c r="E58" s="2">
        <v>14</v>
      </c>
      <c r="F58" s="2">
        <v>12</v>
      </c>
      <c r="G58" s="2"/>
      <c r="H58" s="2"/>
    </row>
    <row r="59" spans="2:8">
      <c r="B59" s="2" t="s">
        <v>92</v>
      </c>
      <c r="C59" s="2">
        <v>25</v>
      </c>
      <c r="D59" s="2">
        <v>19</v>
      </c>
      <c r="E59" s="2">
        <v>17</v>
      </c>
      <c r="F59" s="2">
        <v>13</v>
      </c>
      <c r="G59" s="2"/>
      <c r="H59" s="2"/>
    </row>
    <row r="60" spans="2:8">
      <c r="B60" s="2" t="s">
        <v>93</v>
      </c>
      <c r="C60" s="2">
        <v>26</v>
      </c>
      <c r="D60" s="2">
        <v>20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19</v>
      </c>
      <c r="E61" s="2">
        <v>16</v>
      </c>
      <c r="F61" s="2">
        <v>14</v>
      </c>
      <c r="G61" s="2"/>
      <c r="H61" s="2"/>
    </row>
    <row r="62" spans="2:8">
      <c r="B62" s="2" t="s">
        <v>95</v>
      </c>
      <c r="C62" s="2">
        <v>19</v>
      </c>
      <c r="D62" s="2">
        <v>14</v>
      </c>
      <c r="E62" s="2">
        <v>12</v>
      </c>
      <c r="F62" s="2">
        <v>11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23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>
        <v>12</v>
      </c>
      <c r="E67" s="2">
        <v>11</v>
      </c>
      <c r="F67" s="2">
        <v>10</v>
      </c>
      <c r="G67" s="2"/>
      <c r="H67" s="2"/>
    </row>
    <row r="68" spans="2:8">
      <c r="B68" s="2" t="s">
        <v>101</v>
      </c>
      <c r="C68" s="2">
        <v>23</v>
      </c>
      <c r="D68" s="2">
        <v>19</v>
      </c>
      <c r="E68" s="2">
        <v>15</v>
      </c>
      <c r="F68" s="2">
        <v>11</v>
      </c>
      <c r="G68" s="2"/>
      <c r="H68" s="2"/>
    </row>
    <row r="69" spans="2:8">
      <c r="B69" s="2" t="s">
        <v>102</v>
      </c>
      <c r="C69" s="2">
        <v>21</v>
      </c>
      <c r="D69" s="2">
        <v>17</v>
      </c>
      <c r="E69" s="2">
        <v>14</v>
      </c>
      <c r="F69" s="2">
        <v>13</v>
      </c>
      <c r="G69" s="2"/>
      <c r="H69" s="2"/>
    </row>
    <row r="70" spans="2:8">
      <c r="B70" s="2" t="s">
        <v>103</v>
      </c>
      <c r="C70" s="2">
        <v>22</v>
      </c>
      <c r="D70" s="2">
        <v>17</v>
      </c>
      <c r="E70" s="2">
        <v>14</v>
      </c>
      <c r="F70" s="2">
        <v>12</v>
      </c>
      <c r="G70" s="2"/>
      <c r="H70" s="2"/>
    </row>
    <row r="71" spans="2:8">
      <c r="B71" s="2" t="s">
        <v>104</v>
      </c>
      <c r="C71" s="2">
        <v>20</v>
      </c>
      <c r="D71" s="2">
        <v>15</v>
      </c>
      <c r="E71" s="2">
        <v>13</v>
      </c>
      <c r="F71" s="2">
        <v>10</v>
      </c>
      <c r="G71" s="2"/>
      <c r="H71" s="2"/>
    </row>
    <row r="72" spans="2:8">
      <c r="B72" s="2" t="s">
        <v>105</v>
      </c>
      <c r="C72" s="2">
        <v>19</v>
      </c>
      <c r="D72" s="2">
        <v>14</v>
      </c>
      <c r="E72" s="2">
        <v>12</v>
      </c>
      <c r="F72" s="2">
        <v>8</v>
      </c>
      <c r="G72" s="2"/>
      <c r="H72" s="2"/>
    </row>
    <row r="73" spans="2:8">
      <c r="B73" s="2" t="s">
        <v>106</v>
      </c>
      <c r="C73" s="2">
        <v>21</v>
      </c>
      <c r="D73" s="2">
        <v>16</v>
      </c>
      <c r="E73" s="2">
        <v>14</v>
      </c>
      <c r="F73" s="2">
        <v>10</v>
      </c>
      <c r="G73" s="2"/>
      <c r="H73" s="2"/>
    </row>
    <row r="74" spans="2:8">
      <c r="B74" s="2" t="s">
        <v>107</v>
      </c>
      <c r="C74" s="2">
        <v>20</v>
      </c>
      <c r="D74" s="2">
        <v>15</v>
      </c>
      <c r="E74" s="2">
        <v>13</v>
      </c>
      <c r="F74" s="2">
        <v>10</v>
      </c>
      <c r="G74" s="2"/>
      <c r="H74" s="2"/>
    </row>
    <row r="75" spans="2:8">
      <c r="B75" s="2" t="s">
        <v>108</v>
      </c>
      <c r="C75" s="2">
        <v>20</v>
      </c>
      <c r="D75" s="2">
        <v>15</v>
      </c>
      <c r="E75" s="2">
        <v>14</v>
      </c>
      <c r="F75" s="2">
        <v>11</v>
      </c>
      <c r="G75" s="2"/>
      <c r="H75" s="2"/>
    </row>
    <row r="76" spans="2:8">
      <c r="B76" s="2" t="s">
        <v>109</v>
      </c>
      <c r="C76" s="2">
        <v>21</v>
      </c>
      <c r="D76" s="2">
        <v>16</v>
      </c>
      <c r="E76" s="2">
        <v>14</v>
      </c>
      <c r="F76" s="2">
        <v>11</v>
      </c>
      <c r="G76" s="2"/>
      <c r="H76" s="2"/>
    </row>
    <row r="77" spans="2:8">
      <c r="B77" s="2" t="s">
        <v>110</v>
      </c>
      <c r="C77" s="2">
        <v>20</v>
      </c>
      <c r="D77" s="2">
        <v>14</v>
      </c>
      <c r="E77" s="2">
        <v>12</v>
      </c>
      <c r="F77" s="2">
        <v>9</v>
      </c>
      <c r="G77" s="2"/>
      <c r="H77" s="2"/>
    </row>
    <row r="78" spans="2:8">
      <c r="B78" s="2" t="s">
        <v>111</v>
      </c>
      <c r="C78" s="2">
        <v>21</v>
      </c>
      <c r="D78" s="2">
        <v>16</v>
      </c>
      <c r="E78" s="2">
        <v>13</v>
      </c>
      <c r="F78" s="2">
        <v>10</v>
      </c>
      <c r="G78" s="2"/>
      <c r="H78" s="2"/>
    </row>
    <row r="79" spans="2:8">
      <c r="B79" s="2" t="s">
        <v>112</v>
      </c>
      <c r="C79" s="2">
        <v>23</v>
      </c>
      <c r="D79" s="2">
        <v>18</v>
      </c>
      <c r="E79" s="2">
        <v>15</v>
      </c>
      <c r="F79" s="2">
        <v>11</v>
      </c>
      <c r="G79" s="2"/>
      <c r="H79" s="2"/>
    </row>
    <row r="80" spans="2:8">
      <c r="B80" s="2" t="s">
        <v>113</v>
      </c>
      <c r="C80" s="2">
        <v>23</v>
      </c>
      <c r="D80" s="2">
        <v>18</v>
      </c>
      <c r="E80" s="2">
        <v>16</v>
      </c>
      <c r="F80" s="2">
        <v>12</v>
      </c>
      <c r="G80" s="2"/>
      <c r="H80" s="2"/>
    </row>
    <row r="81" spans="2:8">
      <c r="B81" s="2" t="s">
        <v>114</v>
      </c>
      <c r="C81" s="2">
        <v>24</v>
      </c>
      <c r="D81" s="2">
        <v>19</v>
      </c>
      <c r="E81" s="2">
        <v>15</v>
      </c>
      <c r="F81" s="2">
        <v>12</v>
      </c>
      <c r="G81" s="2"/>
      <c r="H81" s="2"/>
    </row>
    <row r="82" spans="2:8">
      <c r="B82" s="2" t="s">
        <v>115</v>
      </c>
      <c r="C82" s="2">
        <v>23</v>
      </c>
      <c r="D82" s="2">
        <v>16</v>
      </c>
      <c r="E82" s="2">
        <v>14</v>
      </c>
      <c r="F82" s="2">
        <v>11</v>
      </c>
      <c r="G82" s="2"/>
      <c r="H82" s="2"/>
    </row>
    <row r="83" spans="2:8">
      <c r="B83" s="2" t="s">
        <v>116</v>
      </c>
      <c r="C83" s="2">
        <v>24</v>
      </c>
      <c r="D83" s="2">
        <v>19</v>
      </c>
      <c r="E83" s="2">
        <v>16</v>
      </c>
      <c r="F83" s="2">
        <v>11</v>
      </c>
      <c r="G83" s="2"/>
      <c r="H83" s="2"/>
    </row>
    <row r="84" spans="2:8">
      <c r="B84" s="2" t="s">
        <v>117</v>
      </c>
      <c r="C84" s="2">
        <v>27</v>
      </c>
      <c r="D84" s="2">
        <v>20</v>
      </c>
      <c r="E84" s="2">
        <v>18</v>
      </c>
      <c r="F84" s="2">
        <v>15</v>
      </c>
      <c r="G84" s="2"/>
      <c r="H84" s="2"/>
    </row>
    <row r="85" spans="2:8">
      <c r="B85" s="2" t="s">
        <v>118</v>
      </c>
      <c r="C85" s="2">
        <v>26</v>
      </c>
      <c r="D85" s="2">
        <v>20</v>
      </c>
      <c r="E85" s="2">
        <v>18</v>
      </c>
      <c r="F85" s="2">
        <v>15</v>
      </c>
      <c r="G85" s="2"/>
      <c r="H85" s="2"/>
    </row>
    <row r="86" spans="2:8">
      <c r="B86" s="2" t="s">
        <v>119</v>
      </c>
      <c r="C86" s="2">
        <v>26</v>
      </c>
      <c r="D86" s="2">
        <v>15</v>
      </c>
      <c r="E86" s="2">
        <v>12</v>
      </c>
      <c r="F86" s="2">
        <v>10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26</v>
      </c>
      <c r="D88" s="2">
        <v>23</v>
      </c>
      <c r="E88" s="2">
        <v>21</v>
      </c>
      <c r="F88" s="2">
        <v>15</v>
      </c>
      <c r="G88" s="2"/>
      <c r="H88" s="2"/>
    </row>
    <row r="89" spans="2:8">
      <c r="B89" s="2" t="s">
        <v>122</v>
      </c>
      <c r="C89" s="2">
        <v>21</v>
      </c>
      <c r="D89" s="2">
        <v>19</v>
      </c>
      <c r="E89" s="2">
        <v>19</v>
      </c>
      <c r="F89" s="2">
        <v>15</v>
      </c>
      <c r="G89" s="2"/>
      <c r="H89" s="2"/>
    </row>
    <row r="90" spans="2:8">
      <c r="B90" s="2" t="s">
        <v>123</v>
      </c>
      <c r="C90" s="2">
        <v>22</v>
      </c>
      <c r="D90" s="2">
        <v>19</v>
      </c>
      <c r="E90" s="2">
        <v>19</v>
      </c>
      <c r="F90" s="2">
        <v>16</v>
      </c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22</v>
      </c>
      <c r="F91" s="2">
        <v>21</v>
      </c>
      <c r="G91" s="2"/>
      <c r="H91" s="2"/>
    </row>
    <row r="92" spans="2:8">
      <c r="B92" s="2" t="s">
        <v>125</v>
      </c>
      <c r="C92" s="2">
        <v>22</v>
      </c>
      <c r="D92" s="2">
        <v>18</v>
      </c>
      <c r="E92" s="2">
        <v>13</v>
      </c>
      <c r="F92" s="2">
        <v>9</v>
      </c>
      <c r="G92" s="2"/>
      <c r="H92" s="2"/>
    </row>
    <row r="93" spans="2:8">
      <c r="B93" s="2" t="s">
        <v>126</v>
      </c>
      <c r="C93" s="2">
        <v>20</v>
      </c>
      <c r="D93" s="2">
        <v>18</v>
      </c>
      <c r="E93" s="2">
        <v>15</v>
      </c>
      <c r="F93" s="2">
        <v>15</v>
      </c>
      <c r="G93" s="2"/>
      <c r="H93" s="2"/>
    </row>
    <row r="94" spans="2:8">
      <c r="B94" s="2" t="s">
        <v>127</v>
      </c>
      <c r="C94" s="2">
        <v>19</v>
      </c>
      <c r="D94" s="2">
        <v>16</v>
      </c>
      <c r="E94" s="2">
        <v>14</v>
      </c>
      <c r="F94" s="2">
        <v>9</v>
      </c>
      <c r="G94" s="2"/>
      <c r="H94" s="2"/>
    </row>
    <row r="95" spans="2:8">
      <c r="B95" s="2" t="s">
        <v>128</v>
      </c>
      <c r="C95" s="2">
        <v>24</v>
      </c>
      <c r="D95" s="2">
        <v>17</v>
      </c>
      <c r="E95" s="2">
        <v>15</v>
      </c>
      <c r="F95" s="2">
        <v>13</v>
      </c>
      <c r="G95" s="2"/>
      <c r="H95" s="2"/>
    </row>
    <row r="96" spans="2:8">
      <c r="B96" s="2" t="s">
        <v>129</v>
      </c>
      <c r="C96" s="2">
        <v>21</v>
      </c>
      <c r="D96" s="2">
        <v>16</v>
      </c>
      <c r="E96" s="2">
        <v>13</v>
      </c>
      <c r="F96" s="2">
        <v>10</v>
      </c>
      <c r="G96" s="2"/>
      <c r="H96" s="2"/>
    </row>
    <row r="97" spans="2:8">
      <c r="B97" s="2" t="s">
        <v>130</v>
      </c>
      <c r="C97" s="2">
        <v>21</v>
      </c>
      <c r="D97" s="2">
        <v>15</v>
      </c>
      <c r="E97" s="2">
        <v>13</v>
      </c>
      <c r="F97" s="2">
        <v>10</v>
      </c>
      <c r="G97" s="2"/>
      <c r="H97" s="2"/>
    </row>
    <row r="98" spans="2:8">
      <c r="B98" s="2" t="s">
        <v>131</v>
      </c>
      <c r="C98" s="2">
        <v>20</v>
      </c>
      <c r="D98" s="2">
        <v>15</v>
      </c>
      <c r="E98" s="2">
        <v>12</v>
      </c>
      <c r="F98" s="2">
        <v>10</v>
      </c>
      <c r="G98" s="2"/>
      <c r="H98" s="2"/>
    </row>
    <row r="99" spans="2:8">
      <c r="B99" s="2" t="s">
        <v>132</v>
      </c>
      <c r="C99" s="2">
        <v>19</v>
      </c>
      <c r="D99" s="2">
        <v>15</v>
      </c>
      <c r="E99" s="2">
        <v>14</v>
      </c>
      <c r="F99" s="2">
        <v>10</v>
      </c>
      <c r="G99" s="2"/>
      <c r="H99" s="2"/>
    </row>
    <row r="100" spans="2:8">
      <c r="B100" s="2" t="s">
        <v>133</v>
      </c>
      <c r="C100" s="2">
        <v>21</v>
      </c>
      <c r="D100" s="2">
        <v>16</v>
      </c>
      <c r="E100" s="2">
        <v>14</v>
      </c>
      <c r="F100" s="2">
        <v>10</v>
      </c>
      <c r="G100" s="2"/>
      <c r="H100" s="2"/>
    </row>
    <row r="101" spans="2:8">
      <c r="B101" s="2" t="s">
        <v>134</v>
      </c>
      <c r="C101" s="2">
        <v>21</v>
      </c>
      <c r="D101" s="2">
        <v>15</v>
      </c>
      <c r="E101" s="2">
        <v>13</v>
      </c>
      <c r="F101" s="2">
        <v>10</v>
      </c>
      <c r="G101" s="2"/>
      <c r="H101" s="2"/>
    </row>
    <row r="102" spans="2:8">
      <c r="B102" s="2" t="s">
        <v>135</v>
      </c>
      <c r="C102" s="2">
        <v>19</v>
      </c>
      <c r="D102" s="2">
        <v>14</v>
      </c>
      <c r="E102" s="2">
        <v>12</v>
      </c>
      <c r="F102" s="2">
        <v>10</v>
      </c>
      <c r="G102" s="2"/>
      <c r="H102" s="2"/>
    </row>
    <row r="103" spans="2:8">
      <c r="B103" s="2" t="s">
        <v>136</v>
      </c>
      <c r="C103" s="2">
        <v>25</v>
      </c>
      <c r="D103" s="2">
        <v>19</v>
      </c>
      <c r="E103" s="2">
        <v>15</v>
      </c>
      <c r="F103" s="2">
        <v>12</v>
      </c>
      <c r="G103" s="2"/>
      <c r="H103" s="2"/>
    </row>
    <row r="104" spans="2:8">
      <c r="B104" s="2" t="s">
        <v>137</v>
      </c>
      <c r="C104" s="2">
        <v>25</v>
      </c>
      <c r="D104" s="2">
        <v>19</v>
      </c>
      <c r="E104" s="2">
        <v>15</v>
      </c>
      <c r="F104" s="2">
        <v>10</v>
      </c>
      <c r="G104" s="2"/>
      <c r="H104" s="2"/>
    </row>
    <row r="105" spans="2:8">
      <c r="B105" s="2" t="s">
        <v>138</v>
      </c>
      <c r="C105" s="2">
        <v>24</v>
      </c>
      <c r="D105" s="2">
        <v>18</v>
      </c>
      <c r="E105" s="2">
        <v>15</v>
      </c>
      <c r="F105" s="2">
        <v>12</v>
      </c>
      <c r="G105" s="2"/>
      <c r="H105" s="2"/>
    </row>
    <row r="106" spans="2:8">
      <c r="B106" s="2" t="s">
        <v>139</v>
      </c>
      <c r="C106" s="2">
        <v>21</v>
      </c>
      <c r="D106" s="2">
        <v>15</v>
      </c>
      <c r="E106" s="2">
        <v>13</v>
      </c>
      <c r="F106" s="2">
        <v>10</v>
      </c>
      <c r="G106" s="2"/>
      <c r="H106" s="2"/>
    </row>
    <row r="107" spans="2:8">
      <c r="B107" s="2" t="s">
        <v>140</v>
      </c>
      <c r="C107" s="2">
        <v>21</v>
      </c>
      <c r="D107" s="2">
        <v>15</v>
      </c>
      <c r="E107" s="2">
        <v>12</v>
      </c>
      <c r="F107" s="2">
        <v>10</v>
      </c>
      <c r="G107" s="2"/>
      <c r="H107" s="2"/>
    </row>
    <row r="108" spans="2:8">
      <c r="B108" s="2" t="s">
        <v>141</v>
      </c>
      <c r="C108" s="2">
        <v>19</v>
      </c>
      <c r="D108" s="2">
        <v>16</v>
      </c>
      <c r="E108" s="2">
        <v>14</v>
      </c>
      <c r="F108" s="2">
        <v>11</v>
      </c>
      <c r="G108" s="2"/>
      <c r="H108" s="2"/>
    </row>
    <row r="109" spans="2:8">
      <c r="B109" s="2" t="s">
        <v>142</v>
      </c>
      <c r="C109" s="2">
        <v>24</v>
      </c>
      <c r="D109" s="2">
        <v>18</v>
      </c>
      <c r="E109" s="2">
        <v>16</v>
      </c>
      <c r="F109" s="2">
        <v>13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18</v>
      </c>
      <c r="D111" s="2">
        <v>14</v>
      </c>
      <c r="E111" s="2">
        <v>14</v>
      </c>
      <c r="F111" s="2">
        <v>12</v>
      </c>
      <c r="G111" s="2"/>
      <c r="H111" s="2"/>
    </row>
    <row r="112" spans="2:8">
      <c r="B112" s="2" t="s">
        <v>145</v>
      </c>
      <c r="C112" s="2">
        <v>26</v>
      </c>
      <c r="D112" s="2">
        <v>18</v>
      </c>
      <c r="E112" s="2">
        <v>17</v>
      </c>
      <c r="F112" s="2">
        <v>12</v>
      </c>
      <c r="G112" s="2"/>
      <c r="H112" s="2"/>
    </row>
    <row r="113" spans="2:8">
      <c r="B113" s="2" t="s">
        <v>146</v>
      </c>
      <c r="C113" s="2">
        <v>24</v>
      </c>
      <c r="D113" s="2">
        <v>17</v>
      </c>
      <c r="E113" s="2">
        <v>14</v>
      </c>
      <c r="F113" s="2">
        <v>12</v>
      </c>
      <c r="G113" s="2"/>
      <c r="H113" s="2"/>
    </row>
    <row r="114" spans="2:8">
      <c r="B114" s="2" t="s">
        <v>147</v>
      </c>
      <c r="C114" s="2">
        <v>27</v>
      </c>
      <c r="D114" s="2">
        <v>27</v>
      </c>
      <c r="E114" s="2">
        <v>25</v>
      </c>
      <c r="F114" s="2">
        <v>24</v>
      </c>
      <c r="G114" s="2"/>
      <c r="H114" s="2"/>
    </row>
    <row r="115" spans="2:8">
      <c r="B115" s="2" t="s">
        <v>148</v>
      </c>
      <c r="C115" s="2">
        <v>24</v>
      </c>
      <c r="D115" s="2">
        <v>15</v>
      </c>
      <c r="E115" s="2">
        <v>15</v>
      </c>
      <c r="F115" s="2">
        <v>14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17</v>
      </c>
      <c r="E117" s="2">
        <v>15</v>
      </c>
      <c r="F117" s="2">
        <v>13</v>
      </c>
      <c r="G117" s="2"/>
      <c r="H117" s="2"/>
    </row>
    <row r="118" spans="2:8">
      <c r="B118" s="2" t="s">
        <v>151</v>
      </c>
      <c r="C118" s="2">
        <v>27</v>
      </c>
      <c r="D118" s="2">
        <v>16</v>
      </c>
      <c r="E118" s="2">
        <v>12</v>
      </c>
      <c r="F118" s="2">
        <v>9</v>
      </c>
      <c r="G118" s="2"/>
      <c r="H118" s="2"/>
    </row>
    <row r="119" spans="2:8">
      <c r="B119" s="2" t="s">
        <v>152</v>
      </c>
      <c r="C119" s="2">
        <v>22</v>
      </c>
      <c r="D119" s="2">
        <v>17</v>
      </c>
      <c r="E119" s="2">
        <v>14</v>
      </c>
      <c r="F119" s="2">
        <v>9</v>
      </c>
      <c r="G119" s="2"/>
      <c r="H119" s="2"/>
    </row>
    <row r="120" spans="2:8">
      <c r="B120" s="2" t="s">
        <v>153</v>
      </c>
      <c r="C120" s="2">
        <v>22</v>
      </c>
      <c r="D120" s="2">
        <v>16</v>
      </c>
      <c r="E120" s="2">
        <v>14</v>
      </c>
      <c r="F120" s="2">
        <v>10</v>
      </c>
      <c r="G120" s="2"/>
      <c r="H120" s="2"/>
    </row>
    <row r="121" spans="2:8">
      <c r="B121" s="2" t="s">
        <v>154</v>
      </c>
      <c r="C121" s="2">
        <v>20</v>
      </c>
      <c r="D121" s="2">
        <v>15</v>
      </c>
      <c r="E121" s="2">
        <v>13</v>
      </c>
      <c r="F121" s="2">
        <v>10</v>
      </c>
      <c r="G121" s="2"/>
      <c r="H121" s="2"/>
    </row>
    <row r="122" spans="2:8">
      <c r="B122" s="2" t="s">
        <v>155</v>
      </c>
      <c r="C122" s="2">
        <v>23</v>
      </c>
      <c r="D122" s="2">
        <v>18</v>
      </c>
      <c r="E122" s="2">
        <v>15</v>
      </c>
      <c r="F122" s="2">
        <v>10</v>
      </c>
      <c r="G122" s="2"/>
      <c r="H122" s="2"/>
    </row>
    <row r="123" spans="2:8">
      <c r="B123" s="2" t="s">
        <v>156</v>
      </c>
      <c r="C123" s="2">
        <v>23</v>
      </c>
      <c r="D123" s="2">
        <v>16</v>
      </c>
      <c r="E123" s="2">
        <v>13</v>
      </c>
      <c r="F123" s="2">
        <v>9</v>
      </c>
      <c r="G123" s="2"/>
      <c r="H123" s="2"/>
    </row>
    <row r="124" spans="2:8">
      <c r="B124" s="2" t="s">
        <v>157</v>
      </c>
      <c r="C124" s="2">
        <v>22</v>
      </c>
      <c r="D124" s="2">
        <v>17</v>
      </c>
      <c r="E124" s="2">
        <v>15</v>
      </c>
      <c r="F124" s="2">
        <v>12</v>
      </c>
      <c r="G124" s="2"/>
      <c r="H124" s="2"/>
    </row>
    <row r="125" spans="2:8">
      <c r="B125" s="2" t="s">
        <v>158</v>
      </c>
      <c r="C125" s="2">
        <v>22</v>
      </c>
      <c r="D125" s="2">
        <v>17</v>
      </c>
      <c r="E125" s="2">
        <v>14</v>
      </c>
      <c r="F125" s="2">
        <v>10</v>
      </c>
      <c r="G125" s="2"/>
      <c r="H125" s="2"/>
    </row>
    <row r="126" spans="2:8">
      <c r="B126" s="2" t="s">
        <v>159</v>
      </c>
      <c r="C126" s="2">
        <v>22</v>
      </c>
      <c r="D126" s="2">
        <v>16</v>
      </c>
      <c r="E126" s="2">
        <v>14</v>
      </c>
      <c r="F126" s="2">
        <v>11</v>
      </c>
      <c r="G126" s="2"/>
      <c r="H126" s="2"/>
    </row>
    <row r="127" spans="2:8">
      <c r="B127" s="2" t="s">
        <v>160</v>
      </c>
      <c r="C127" s="2">
        <v>23</v>
      </c>
      <c r="D127" s="2">
        <v>17</v>
      </c>
      <c r="E127" s="2">
        <v>15</v>
      </c>
      <c r="F127" s="2">
        <v>12</v>
      </c>
      <c r="G127" s="2"/>
      <c r="H127" s="2"/>
    </row>
    <row r="128" spans="2:8">
      <c r="B128" s="2" t="s">
        <v>161</v>
      </c>
      <c r="C128" s="2">
        <v>20</v>
      </c>
      <c r="D128" s="2">
        <v>15</v>
      </c>
      <c r="E128" s="2">
        <v>13</v>
      </c>
      <c r="F128" s="2">
        <v>10</v>
      </c>
      <c r="G128" s="2"/>
      <c r="H128" s="2"/>
    </row>
    <row r="129" spans="2:8">
      <c r="B129" s="2" t="s">
        <v>162</v>
      </c>
      <c r="C129" s="2">
        <v>25</v>
      </c>
      <c r="D129" s="2">
        <v>19</v>
      </c>
      <c r="E129" s="2">
        <v>15</v>
      </c>
      <c r="F129" s="2">
        <v>10</v>
      </c>
      <c r="G129" s="2"/>
      <c r="H129" s="2"/>
    </row>
    <row r="130" spans="2:8">
      <c r="B130" s="2" t="s">
        <v>163</v>
      </c>
      <c r="C130" s="2">
        <v>23</v>
      </c>
      <c r="D130" s="2">
        <v>17</v>
      </c>
      <c r="E130" s="2">
        <v>15</v>
      </c>
      <c r="F130" s="2">
        <v>9</v>
      </c>
      <c r="G130" s="2"/>
      <c r="H130" s="2"/>
    </row>
    <row r="131" spans="2:8">
      <c r="B131" s="2" t="s">
        <v>164</v>
      </c>
      <c r="C131" s="2">
        <v>20</v>
      </c>
      <c r="D131" s="2">
        <v>15</v>
      </c>
      <c r="E131" s="2">
        <v>13</v>
      </c>
      <c r="F131" s="2">
        <v>11</v>
      </c>
      <c r="G131" s="2"/>
      <c r="H131" s="2"/>
    </row>
    <row r="132" spans="2:8">
      <c r="B132" s="2" t="s">
        <v>165</v>
      </c>
      <c r="C132" s="2">
        <v>20</v>
      </c>
      <c r="D132" s="2">
        <v>15</v>
      </c>
      <c r="E132" s="2">
        <v>13</v>
      </c>
      <c r="F132" s="2">
        <v>9</v>
      </c>
      <c r="G132" s="2"/>
      <c r="H132" s="2"/>
    </row>
    <row r="133" spans="2:8">
      <c r="B133" s="2" t="s">
        <v>166</v>
      </c>
      <c r="C133" s="2">
        <v>33</v>
      </c>
      <c r="D133" s="2">
        <v>20</v>
      </c>
      <c r="E133" s="2">
        <v>19</v>
      </c>
      <c r="F133" s="2">
        <v>17</v>
      </c>
      <c r="G133" s="2"/>
      <c r="H133" s="2"/>
    </row>
    <row r="134" spans="2:8">
      <c r="B134" s="2" t="s">
        <v>167</v>
      </c>
      <c r="C134" s="2">
        <v>23</v>
      </c>
      <c r="D134" s="2">
        <v>20</v>
      </c>
      <c r="E134" s="2">
        <v>18</v>
      </c>
      <c r="F134" s="2">
        <v>16</v>
      </c>
      <c r="G134" s="2"/>
      <c r="H134" s="2"/>
    </row>
    <row r="135" spans="2:8">
      <c r="B135" s="2" t="s">
        <v>168</v>
      </c>
      <c r="C135" s="2">
        <v>22</v>
      </c>
      <c r="D135" s="2">
        <v>18</v>
      </c>
      <c r="E135" s="2">
        <v>16</v>
      </c>
      <c r="F135" s="2">
        <v>11</v>
      </c>
      <c r="G135" s="2"/>
      <c r="H135" s="2"/>
    </row>
    <row r="136" spans="2:8">
      <c r="B136" s="2" t="s">
        <v>169</v>
      </c>
      <c r="C136" s="2">
        <v>21</v>
      </c>
      <c r="D136" s="2">
        <v>20</v>
      </c>
      <c r="E136" s="2">
        <v>17</v>
      </c>
      <c r="F136" s="2">
        <v>16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16</v>
      </c>
      <c r="E139" s="2">
        <v>5</v>
      </c>
      <c r="F139" s="2">
        <v>5</v>
      </c>
      <c r="G139" s="2"/>
      <c r="H139" s="2"/>
    </row>
    <row r="140" spans="2:8">
      <c r="B140" s="2" t="s">
        <v>173</v>
      </c>
      <c r="C140" s="2">
        <v>21</v>
      </c>
      <c r="D140" s="2">
        <v>15</v>
      </c>
      <c r="E140" s="2">
        <v>14</v>
      </c>
      <c r="F140" s="2">
        <v>9</v>
      </c>
      <c r="G140" s="2"/>
      <c r="H140" s="2"/>
    </row>
    <row r="141" spans="2:8">
      <c r="B141" s="2" t="s">
        <v>174</v>
      </c>
      <c r="C141" s="2">
        <v>24</v>
      </c>
      <c r="D141" s="2">
        <v>17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>
        <v>21</v>
      </c>
      <c r="D142" s="2">
        <v>15</v>
      </c>
      <c r="E142" s="2">
        <v>13</v>
      </c>
      <c r="F142" s="2">
        <v>11</v>
      </c>
      <c r="G142" s="2"/>
      <c r="H142" s="2"/>
    </row>
    <row r="143" spans="2:8">
      <c r="B143" s="2" t="s">
        <v>176</v>
      </c>
      <c r="C143" s="2">
        <v>20</v>
      </c>
      <c r="D143" s="2">
        <v>15</v>
      </c>
      <c r="E143" s="2">
        <v>13</v>
      </c>
      <c r="F143" s="2">
        <v>10</v>
      </c>
      <c r="G143" s="2"/>
      <c r="H143" s="2"/>
    </row>
    <row r="144" spans="2:8">
      <c r="B144" s="2" t="s">
        <v>177</v>
      </c>
      <c r="C144" s="2">
        <v>20</v>
      </c>
      <c r="D144" s="2">
        <v>15</v>
      </c>
      <c r="E144" s="2">
        <v>13</v>
      </c>
      <c r="F144" s="2">
        <v>10</v>
      </c>
      <c r="G144" s="2"/>
      <c r="H144" s="2"/>
    </row>
    <row r="145" spans="2:8">
      <c r="B145" s="2" t="s">
        <v>178</v>
      </c>
      <c r="C145" s="2">
        <v>22</v>
      </c>
      <c r="D145" s="2">
        <v>16</v>
      </c>
      <c r="E145" s="2">
        <v>14</v>
      </c>
      <c r="F145" s="2">
        <v>11</v>
      </c>
      <c r="G145" s="2"/>
      <c r="H145" s="2"/>
    </row>
    <row r="146" spans="2:8">
      <c r="B146" s="2" t="s">
        <v>179</v>
      </c>
      <c r="C146" s="2">
        <v>22</v>
      </c>
      <c r="D146" s="2">
        <v>16</v>
      </c>
      <c r="E146" s="2">
        <v>14</v>
      </c>
      <c r="F146" s="2">
        <v>11</v>
      </c>
      <c r="G146" s="2"/>
      <c r="H146" s="2"/>
    </row>
    <row r="147" spans="2:8">
      <c r="B147" s="2" t="s">
        <v>180</v>
      </c>
      <c r="C147" s="2">
        <v>22</v>
      </c>
      <c r="D147" s="2">
        <v>16</v>
      </c>
      <c r="E147" s="2">
        <v>14</v>
      </c>
      <c r="F147" s="2">
        <v>12</v>
      </c>
      <c r="G147" s="2"/>
      <c r="H147" s="2"/>
    </row>
    <row r="148" spans="2:8">
      <c r="B148" s="2" t="s">
        <v>181</v>
      </c>
      <c r="C148" s="2">
        <v>22</v>
      </c>
      <c r="D148" s="2">
        <v>15</v>
      </c>
      <c r="E148" s="2">
        <v>14</v>
      </c>
      <c r="F148" s="2">
        <v>11</v>
      </c>
      <c r="G148" s="2"/>
      <c r="H148" s="2"/>
    </row>
    <row r="149" spans="2:8">
      <c r="B149" s="2" t="s">
        <v>182</v>
      </c>
      <c r="C149" s="2">
        <v>20</v>
      </c>
      <c r="D149" s="2">
        <v>16</v>
      </c>
      <c r="E149" s="2">
        <v>14</v>
      </c>
      <c r="F149" s="2">
        <v>10</v>
      </c>
      <c r="G149" s="2"/>
      <c r="H149" s="2"/>
    </row>
    <row r="150" spans="2:8">
      <c r="B150" s="2" t="s">
        <v>183</v>
      </c>
      <c r="C150" s="2">
        <v>22</v>
      </c>
      <c r="D150" s="2">
        <v>17</v>
      </c>
      <c r="E150" s="2">
        <v>14</v>
      </c>
      <c r="F150" s="2">
        <v>11</v>
      </c>
      <c r="G150" s="2"/>
      <c r="H150" s="2"/>
    </row>
    <row r="151" spans="2:8">
      <c r="B151" s="2" t="s">
        <v>184</v>
      </c>
      <c r="C151" s="2">
        <v>22</v>
      </c>
      <c r="D151" s="2">
        <v>16</v>
      </c>
      <c r="E151" s="2">
        <v>13</v>
      </c>
      <c r="F151" s="2">
        <v>10</v>
      </c>
      <c r="G151" s="2"/>
      <c r="H151" s="2"/>
    </row>
    <row r="152" spans="2:8">
      <c r="B152" s="2" t="s">
        <v>185</v>
      </c>
      <c r="C152" s="2">
        <v>23</v>
      </c>
      <c r="D152" s="2">
        <v>18</v>
      </c>
      <c r="E152" s="2">
        <v>15</v>
      </c>
      <c r="F152" s="2">
        <v>13</v>
      </c>
      <c r="G152" s="2"/>
      <c r="H152" s="2"/>
    </row>
    <row r="153" spans="2:8">
      <c r="B153" s="2" t="s">
        <v>186</v>
      </c>
      <c r="C153" s="2">
        <v>23</v>
      </c>
      <c r="D153" s="2">
        <v>18</v>
      </c>
      <c r="E153" s="2">
        <v>15</v>
      </c>
      <c r="F153" s="2">
        <v>12</v>
      </c>
      <c r="G153" s="2"/>
      <c r="H153" s="2"/>
    </row>
    <row r="154" spans="2:8">
      <c r="B154" s="2" t="s">
        <v>187</v>
      </c>
      <c r="C154" s="2">
        <v>22</v>
      </c>
      <c r="D154" s="2">
        <v>16</v>
      </c>
      <c r="E154" s="2">
        <v>14</v>
      </c>
      <c r="F154" s="2">
        <v>11</v>
      </c>
      <c r="G154" s="2"/>
      <c r="H154" s="2"/>
    </row>
    <row r="155" spans="2:8">
      <c r="B155" s="2" t="s">
        <v>188</v>
      </c>
      <c r="C155" s="2">
        <v>22</v>
      </c>
      <c r="D155" s="2">
        <v>16</v>
      </c>
      <c r="E155" s="2">
        <v>13</v>
      </c>
      <c r="F155" s="2">
        <v>10</v>
      </c>
      <c r="G155" s="2"/>
      <c r="H155" s="2"/>
    </row>
    <row r="156" spans="2:8">
      <c r="B156" s="2" t="s">
        <v>189</v>
      </c>
      <c r="C156" s="2">
        <v>28</v>
      </c>
      <c r="D156" s="2">
        <v>17</v>
      </c>
      <c r="E156" s="2">
        <v>14</v>
      </c>
      <c r="F156" s="2">
        <v>9</v>
      </c>
      <c r="G156" s="2"/>
      <c r="H156" s="2"/>
    </row>
    <row r="157" spans="2:8">
      <c r="B157" s="2" t="s">
        <v>190</v>
      </c>
      <c r="C157" s="2">
        <v>36</v>
      </c>
      <c r="D157" s="2">
        <v>18</v>
      </c>
      <c r="E157" s="2">
        <v>16</v>
      </c>
      <c r="F157" s="2">
        <v>13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30</v>
      </c>
      <c r="D159" s="2">
        <v>27</v>
      </c>
      <c r="E159" s="2">
        <v>16</v>
      </c>
      <c r="F159" s="2">
        <v>14</v>
      </c>
      <c r="G159" s="2"/>
      <c r="H159" s="2"/>
    </row>
    <row r="160" spans="2:8">
      <c r="B160" s="2" t="s">
        <v>193</v>
      </c>
      <c r="C160" s="2">
        <v>36</v>
      </c>
      <c r="D160" s="2">
        <v>35</v>
      </c>
      <c r="E160" s="2">
        <v>35</v>
      </c>
      <c r="F160" s="2">
        <v>21</v>
      </c>
      <c r="G160" s="2"/>
      <c r="H160" s="2"/>
    </row>
    <row r="161" spans="2:8">
      <c r="B161" s="2" t="s">
        <v>194</v>
      </c>
      <c r="C161" s="2">
        <v>12</v>
      </c>
      <c r="D161" s="2">
        <v>11</v>
      </c>
      <c r="E161" s="2">
        <v>9</v>
      </c>
      <c r="F161" s="2">
        <v>9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8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>
        <v>22</v>
      </c>
      <c r="D164" s="2">
        <v>18</v>
      </c>
      <c r="E164" s="2">
        <v>17</v>
      </c>
      <c r="F164" s="2">
        <v>14</v>
      </c>
      <c r="G164" s="2"/>
      <c r="H164" s="2"/>
    </row>
    <row r="165" spans="2:8">
      <c r="B165" s="2" t="s">
        <v>198</v>
      </c>
      <c r="C165" s="2">
        <v>24</v>
      </c>
      <c r="D165" s="2">
        <v>17</v>
      </c>
      <c r="E165" s="2">
        <v>15</v>
      </c>
      <c r="F165" s="2">
        <v>14</v>
      </c>
      <c r="G165" s="2"/>
      <c r="H165" s="2"/>
    </row>
    <row r="166" spans="2:8">
      <c r="B166" s="2" t="s">
        <v>199</v>
      </c>
      <c r="C166" s="2">
        <v>21</v>
      </c>
      <c r="D166" s="2">
        <v>17</v>
      </c>
      <c r="E166" s="2">
        <v>15</v>
      </c>
      <c r="F166" s="2">
        <v>12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22</v>
      </c>
      <c r="D3" s="2">
        <v>16</v>
      </c>
      <c r="E3" s="2">
        <v>14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21</v>
      </c>
      <c r="D4" s="2">
        <v>16</v>
      </c>
      <c r="E4" s="2">
        <v>14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22</v>
      </c>
      <c r="D5" s="2">
        <v>16</v>
      </c>
      <c r="E5" s="2">
        <v>14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22</v>
      </c>
      <c r="D6" s="2">
        <v>16</v>
      </c>
      <c r="E6" s="2">
        <v>14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22</v>
      </c>
      <c r="D7" s="2">
        <v>16</v>
      </c>
      <c r="E7" s="2">
        <v>14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22</v>
      </c>
      <c r="D8" s="2">
        <v>16</v>
      </c>
      <c r="E8" s="2">
        <v>14</v>
      </c>
      <c r="F8" s="2">
        <v>10</v>
      </c>
      <c r="G8" s="2"/>
      <c r="H8" s="2"/>
    </row>
    <row r="9" spans="1:8">
      <c r="A9" s="3" t="s">
        <v>1</v>
      </c>
      <c r="B9" s="2" t="s">
        <v>206</v>
      </c>
      <c r="C9" s="2">
        <v>23</v>
      </c>
      <c r="D9" s="2">
        <v>17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29</v>
      </c>
      <c r="D3" s="2">
        <v>22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26</v>
      </c>
      <c r="D4" s="2">
        <v>22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24</v>
      </c>
      <c r="D5" s="2">
        <v>18</v>
      </c>
      <c r="E5" s="2">
        <v>15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26</v>
      </c>
      <c r="D6" s="2">
        <v>20</v>
      </c>
      <c r="E6" s="2">
        <v>19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24</v>
      </c>
      <c r="D7" s="2">
        <v>16</v>
      </c>
      <c r="E7" s="2">
        <v>12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24</v>
      </c>
      <c r="D8" s="2">
        <v>18</v>
      </c>
      <c r="E8" s="2">
        <v>16</v>
      </c>
      <c r="F8" s="2">
        <v>12</v>
      </c>
      <c r="G8" s="2"/>
      <c r="H8" s="2"/>
    </row>
    <row r="9" spans="1:8">
      <c r="A9" s="3" t="s">
        <v>1</v>
      </c>
      <c r="B9" s="2" t="s">
        <v>213</v>
      </c>
      <c r="C9" s="2">
        <v>23</v>
      </c>
      <c r="D9" s="2">
        <v>17</v>
      </c>
      <c r="E9" s="2">
        <v>15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21</v>
      </c>
      <c r="D10" s="2">
        <v>16</v>
      </c>
      <c r="E10" s="2">
        <v>14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21</v>
      </c>
      <c r="D11" s="2">
        <v>15</v>
      </c>
      <c r="E11" s="2">
        <v>13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21</v>
      </c>
      <c r="D12" s="2">
        <v>15</v>
      </c>
      <c r="E12" s="2">
        <v>13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21</v>
      </c>
      <c r="D13" s="2">
        <v>16</v>
      </c>
      <c r="E13" s="2">
        <v>14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21</v>
      </c>
      <c r="D14" s="2">
        <v>15</v>
      </c>
      <c r="E14" s="2">
        <v>13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21</v>
      </c>
      <c r="D15" s="2">
        <v>16</v>
      </c>
      <c r="E15" s="2">
        <v>14</v>
      </c>
      <c r="F15" s="2">
        <v>10</v>
      </c>
      <c r="G15" s="2"/>
      <c r="H15" s="2"/>
    </row>
    <row r="16" spans="1:8">
      <c r="A16" s="3" t="s">
        <v>2</v>
      </c>
      <c r="B16" s="2" t="s">
        <v>220</v>
      </c>
      <c r="C16" s="2">
        <v>21</v>
      </c>
      <c r="D16" s="2">
        <v>16</v>
      </c>
      <c r="E16" s="2">
        <v>13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21</v>
      </c>
      <c r="D17" s="2">
        <v>15</v>
      </c>
      <c r="E17" s="2">
        <v>13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21</v>
      </c>
      <c r="D18" s="2">
        <v>16</v>
      </c>
      <c r="E18" s="2">
        <v>13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23</v>
      </c>
      <c r="D19" s="2">
        <v>17</v>
      </c>
      <c r="E19" s="2">
        <v>14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22</v>
      </c>
      <c r="D20" s="2">
        <v>17</v>
      </c>
      <c r="E20" s="2">
        <v>14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24</v>
      </c>
      <c r="D21" s="2">
        <v>18</v>
      </c>
      <c r="E21" s="2">
        <v>15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23</v>
      </c>
      <c r="D22" s="2">
        <v>17</v>
      </c>
      <c r="E22" s="2">
        <v>14</v>
      </c>
      <c r="F22" s="2">
        <v>10</v>
      </c>
      <c r="G22" s="2"/>
      <c r="H22" s="2"/>
    </row>
    <row r="23" spans="1:8">
      <c r="A23" s="3" t="s">
        <v>3</v>
      </c>
      <c r="B23" s="2" t="s">
        <v>227</v>
      </c>
      <c r="C23" s="2">
        <v>22</v>
      </c>
      <c r="D23" s="2">
        <v>17</v>
      </c>
      <c r="E23" s="2">
        <v>14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25</v>
      </c>
      <c r="D24" s="2">
        <v>18</v>
      </c>
      <c r="E24" s="2">
        <v>15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27</v>
      </c>
      <c r="D25" s="2">
        <v>19</v>
      </c>
      <c r="E25" s="2">
        <v>17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28</v>
      </c>
      <c r="D26" s="2">
        <v>20</v>
      </c>
      <c r="E26" s="2">
        <v>16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/>
      <c r="E44" s="2"/>
      <c r="F44" s="2"/>
      <c r="G44" s="2"/>
      <c r="H44" s="2"/>
    </row>
    <row r="45" spans="1:8">
      <c r="B45" s="2" t="s">
        <v>78</v>
      </c>
      <c r="C45" s="2">
        <v>196</v>
      </c>
      <c r="D45" s="2"/>
      <c r="E45" s="2"/>
      <c r="F45" s="2"/>
      <c r="G45" s="2"/>
      <c r="H45" s="2"/>
    </row>
    <row r="46" spans="1:8">
      <c r="B46" s="2" t="s">
        <v>79</v>
      </c>
      <c r="C46" s="2">
        <v>295</v>
      </c>
      <c r="D46" s="2"/>
      <c r="E46" s="2"/>
      <c r="F46" s="2"/>
      <c r="G46" s="2"/>
      <c r="H46" s="2"/>
    </row>
    <row r="47" spans="1:8">
      <c r="B47" s="2" t="s">
        <v>80</v>
      </c>
      <c r="C47" s="2">
        <v>398</v>
      </c>
      <c r="D47" s="2"/>
      <c r="E47" s="2"/>
      <c r="F47" s="2"/>
      <c r="G47" s="2"/>
      <c r="H47" s="2"/>
    </row>
    <row r="48" spans="1:8">
      <c r="B48" s="2" t="s">
        <v>81</v>
      </c>
      <c r="C48" s="2">
        <v>275</v>
      </c>
      <c r="D48" s="2"/>
      <c r="E48" s="2"/>
      <c r="F48" s="2"/>
      <c r="G48" s="2"/>
      <c r="H48" s="2"/>
    </row>
    <row r="49" spans="2:8">
      <c r="B49" s="2" t="s">
        <v>82</v>
      </c>
      <c r="C49" s="2">
        <v>336</v>
      </c>
      <c r="D49" s="2"/>
      <c r="E49" s="2"/>
      <c r="F49" s="2"/>
      <c r="G49" s="2"/>
      <c r="H49" s="2"/>
    </row>
    <row r="50" spans="2:8">
      <c r="B50" s="2" t="s">
        <v>83</v>
      </c>
      <c r="C50" s="2">
        <v>320</v>
      </c>
      <c r="D50" s="2"/>
      <c r="E50" s="2"/>
      <c r="F50" s="2"/>
      <c r="G50" s="2"/>
      <c r="H50" s="2"/>
    </row>
    <row r="51" spans="2:8">
      <c r="B51" s="2" t="s">
        <v>84</v>
      </c>
      <c r="C51" s="2">
        <v>258</v>
      </c>
      <c r="D51" s="2"/>
      <c r="E51" s="2"/>
      <c r="F51" s="2"/>
      <c r="G51" s="2"/>
      <c r="H51" s="2"/>
    </row>
    <row r="52" spans="2:8">
      <c r="B52" s="2" t="s">
        <v>85</v>
      </c>
      <c r="C52" s="2">
        <v>332</v>
      </c>
      <c r="D52" s="2"/>
      <c r="E52" s="2"/>
      <c r="F52" s="2"/>
      <c r="G52" s="2"/>
      <c r="H52" s="2"/>
    </row>
    <row r="53" spans="2:8">
      <c r="B53" s="2" t="s">
        <v>86</v>
      </c>
      <c r="C53" s="2">
        <v>462</v>
      </c>
      <c r="D53" s="2"/>
      <c r="E53" s="2"/>
      <c r="F53" s="2"/>
      <c r="G53" s="2"/>
      <c r="H53" s="2"/>
    </row>
    <row r="54" spans="2:8">
      <c r="B54" s="2" t="s">
        <v>87</v>
      </c>
      <c r="C54" s="2">
        <v>381</v>
      </c>
      <c r="D54" s="2"/>
      <c r="E54" s="2"/>
      <c r="F54" s="2"/>
      <c r="G54" s="2"/>
      <c r="H54" s="2"/>
    </row>
    <row r="55" spans="2:8">
      <c r="B55" s="2" t="s">
        <v>88</v>
      </c>
      <c r="C55" s="2">
        <v>481</v>
      </c>
      <c r="D55" s="2"/>
      <c r="E55" s="2"/>
      <c r="F55" s="2"/>
      <c r="G55" s="2"/>
      <c r="H55" s="2"/>
    </row>
    <row r="56" spans="2:8">
      <c r="B56" s="2" t="s">
        <v>89</v>
      </c>
      <c r="C56" s="2">
        <v>343</v>
      </c>
      <c r="D56" s="2"/>
      <c r="E56" s="2"/>
      <c r="F56" s="2"/>
      <c r="G56" s="2"/>
      <c r="H56" s="2"/>
    </row>
    <row r="57" spans="2:8">
      <c r="B57" s="2" t="s">
        <v>90</v>
      </c>
      <c r="C57" s="2">
        <v>255</v>
      </c>
      <c r="D57" s="2"/>
      <c r="E57" s="2"/>
      <c r="F57" s="2"/>
      <c r="G57" s="2"/>
      <c r="H57" s="2"/>
    </row>
    <row r="58" spans="2:8">
      <c r="B58" s="2" t="s">
        <v>91</v>
      </c>
      <c r="C58" s="2">
        <v>180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109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/>
      <c r="E68" s="2"/>
      <c r="F68" s="2"/>
      <c r="G68" s="2"/>
      <c r="H68" s="2"/>
    </row>
    <row r="69" spans="2:8">
      <c r="B69" s="2" t="s">
        <v>102</v>
      </c>
      <c r="C69" s="2">
        <v>131</v>
      </c>
      <c r="D69" s="2"/>
      <c r="E69" s="2"/>
      <c r="F69" s="2"/>
      <c r="G69" s="2"/>
      <c r="H69" s="2"/>
    </row>
    <row r="70" spans="2:8">
      <c r="B70" s="2" t="s">
        <v>103</v>
      </c>
      <c r="C70" s="2">
        <v>239</v>
      </c>
      <c r="D70" s="2"/>
      <c r="E70" s="2"/>
      <c r="F70" s="2"/>
      <c r="G70" s="2"/>
      <c r="H70" s="2"/>
    </row>
    <row r="71" spans="2:8">
      <c r="B71" s="2" t="s">
        <v>104</v>
      </c>
      <c r="C71" s="2">
        <v>338</v>
      </c>
      <c r="D71" s="2"/>
      <c r="E71" s="2"/>
      <c r="F71" s="2"/>
      <c r="G71" s="2"/>
      <c r="H71" s="2"/>
    </row>
    <row r="72" spans="2:8">
      <c r="B72" s="2" t="s">
        <v>105</v>
      </c>
      <c r="C72" s="2">
        <v>414</v>
      </c>
      <c r="D72" s="2"/>
      <c r="E72" s="2"/>
      <c r="F72" s="2"/>
      <c r="G72" s="2"/>
      <c r="H72" s="2"/>
    </row>
    <row r="73" spans="2:8">
      <c r="B73" s="2" t="s">
        <v>106</v>
      </c>
      <c r="C73" s="2">
        <v>381</v>
      </c>
      <c r="D73" s="2"/>
      <c r="E73" s="2"/>
      <c r="F73" s="2"/>
      <c r="G73" s="2"/>
      <c r="H73" s="2"/>
    </row>
    <row r="74" spans="2:8">
      <c r="B74" s="2" t="s">
        <v>107</v>
      </c>
      <c r="C74" s="2">
        <v>430</v>
      </c>
      <c r="D74" s="2"/>
      <c r="E74" s="2"/>
      <c r="F74" s="2"/>
      <c r="G74" s="2"/>
      <c r="H74" s="2"/>
    </row>
    <row r="75" spans="2:8">
      <c r="B75" s="2" t="s">
        <v>108</v>
      </c>
      <c r="C75" s="2">
        <v>452</v>
      </c>
      <c r="D75" s="2"/>
      <c r="E75" s="2"/>
      <c r="F75" s="2"/>
      <c r="G75" s="2"/>
      <c r="H75" s="2"/>
    </row>
    <row r="76" spans="2:8">
      <c r="B76" s="2" t="s">
        <v>109</v>
      </c>
      <c r="C76" s="2">
        <v>443</v>
      </c>
      <c r="D76" s="2"/>
      <c r="E76" s="2"/>
      <c r="F76" s="2"/>
      <c r="G76" s="2"/>
      <c r="H76" s="2"/>
    </row>
    <row r="77" spans="2:8">
      <c r="B77" s="2" t="s">
        <v>110</v>
      </c>
      <c r="C77" s="2">
        <v>383</v>
      </c>
      <c r="D77" s="2"/>
      <c r="E77" s="2"/>
      <c r="F77" s="2"/>
      <c r="G77" s="2"/>
      <c r="H77" s="2"/>
    </row>
    <row r="78" spans="2:8">
      <c r="B78" s="2" t="s">
        <v>111</v>
      </c>
      <c r="C78" s="2">
        <v>354</v>
      </c>
      <c r="D78" s="2"/>
      <c r="E78" s="2"/>
      <c r="F78" s="2"/>
      <c r="G78" s="2"/>
      <c r="H78" s="2"/>
    </row>
    <row r="79" spans="2:8">
      <c r="B79" s="2" t="s">
        <v>112</v>
      </c>
      <c r="C79" s="2">
        <v>321</v>
      </c>
      <c r="D79" s="2"/>
      <c r="E79" s="2"/>
      <c r="F79" s="2"/>
      <c r="G79" s="2"/>
      <c r="H79" s="2"/>
    </row>
    <row r="80" spans="2:8">
      <c r="B80" s="2" t="s">
        <v>113</v>
      </c>
      <c r="C80" s="2">
        <v>268</v>
      </c>
      <c r="D80" s="2"/>
      <c r="E80" s="2"/>
      <c r="F80" s="2"/>
      <c r="G80" s="2"/>
      <c r="H80" s="2"/>
    </row>
    <row r="81" spans="2:8">
      <c r="B81" s="2" t="s">
        <v>114</v>
      </c>
      <c r="C81" s="2">
        <v>181</v>
      </c>
      <c r="D81" s="2"/>
      <c r="E81" s="2"/>
      <c r="F81" s="2"/>
      <c r="G81" s="2"/>
      <c r="H81" s="2"/>
    </row>
    <row r="82" spans="2:8">
      <c r="B82" s="2" t="s">
        <v>115</v>
      </c>
      <c r="C82" s="2">
        <v>285</v>
      </c>
      <c r="D82" s="2"/>
      <c r="E82" s="2"/>
      <c r="F82" s="2"/>
      <c r="G82" s="2"/>
      <c r="H82" s="2"/>
    </row>
    <row r="83" spans="2:8">
      <c r="B83" s="2" t="s">
        <v>116</v>
      </c>
      <c r="C83" s="2">
        <v>180</v>
      </c>
      <c r="D83" s="2"/>
      <c r="E83" s="2"/>
      <c r="F83" s="2"/>
      <c r="G83" s="2"/>
      <c r="H83" s="2"/>
    </row>
    <row r="84" spans="2:8">
      <c r="B84" s="2" t="s">
        <v>117</v>
      </c>
      <c r="C84" s="2">
        <v>146</v>
      </c>
      <c r="D84" s="2"/>
      <c r="E84" s="2"/>
      <c r="F84" s="2"/>
      <c r="G84" s="2"/>
      <c r="H84" s="2"/>
    </row>
    <row r="85" spans="2:8">
      <c r="B85" s="2" t="s">
        <v>118</v>
      </c>
      <c r="C85" s="2">
        <v>84</v>
      </c>
      <c r="D85" s="2"/>
      <c r="E85" s="2"/>
      <c r="F85" s="2"/>
      <c r="G85" s="2"/>
      <c r="H85" s="2"/>
    </row>
    <row r="86" spans="2:8">
      <c r="B86" s="2" t="s">
        <v>119</v>
      </c>
      <c r="C86" s="2">
        <v>67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46</v>
      </c>
      <c r="D93" s="2"/>
      <c r="E93" s="2"/>
      <c r="F93" s="2"/>
      <c r="G93" s="2"/>
      <c r="H93" s="2"/>
    </row>
    <row r="94" spans="2:8">
      <c r="B94" s="2" t="s">
        <v>127</v>
      </c>
      <c r="C94" s="2">
        <v>153</v>
      </c>
      <c r="D94" s="2"/>
      <c r="E94" s="2"/>
      <c r="F94" s="2"/>
      <c r="G94" s="2"/>
      <c r="H94" s="2"/>
    </row>
    <row r="95" spans="2:8">
      <c r="B95" s="2" t="s">
        <v>128</v>
      </c>
      <c r="C95" s="2">
        <v>187</v>
      </c>
      <c r="D95" s="2"/>
      <c r="E95" s="2"/>
      <c r="F95" s="2"/>
      <c r="G95" s="2"/>
      <c r="H95" s="2"/>
    </row>
    <row r="96" spans="2:8">
      <c r="B96" s="2" t="s">
        <v>129</v>
      </c>
      <c r="C96" s="2">
        <v>226</v>
      </c>
      <c r="D96" s="2"/>
      <c r="E96" s="2"/>
      <c r="F96" s="2"/>
      <c r="G96" s="2"/>
      <c r="H96" s="2"/>
    </row>
    <row r="97" spans="2:8">
      <c r="B97" s="2" t="s">
        <v>130</v>
      </c>
      <c r="C97" s="2">
        <v>266</v>
      </c>
      <c r="D97" s="2"/>
      <c r="E97" s="2"/>
      <c r="F97" s="2"/>
      <c r="G97" s="2"/>
      <c r="H97" s="2"/>
    </row>
    <row r="98" spans="2:8">
      <c r="B98" s="2" t="s">
        <v>131</v>
      </c>
      <c r="C98" s="2">
        <v>335</v>
      </c>
      <c r="D98" s="2"/>
      <c r="E98" s="2"/>
      <c r="F98" s="2"/>
      <c r="G98" s="2"/>
      <c r="H98" s="2"/>
    </row>
    <row r="99" spans="2:8">
      <c r="B99" s="2" t="s">
        <v>132</v>
      </c>
      <c r="C99" s="2">
        <v>258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232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303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167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160</v>
      </c>
      <c r="D3" s="2">
        <v>10</v>
      </c>
      <c r="E3" s="2">
        <v>14</v>
      </c>
      <c r="F3" s="2">
        <v>30</v>
      </c>
      <c r="G3" s="2">
        <v>19</v>
      </c>
      <c r="H3" s="2">
        <v>14</v>
      </c>
      <c r="I3" s="2">
        <v>11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348</v>
      </c>
      <c r="D4" s="2">
        <v>23</v>
      </c>
      <c r="E4" s="2">
        <v>16</v>
      </c>
      <c r="F4" s="2">
        <v>35</v>
      </c>
      <c r="G4" s="2">
        <v>21</v>
      </c>
      <c r="H4" s="2">
        <v>15</v>
      </c>
      <c r="I4" s="2">
        <v>13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327</v>
      </c>
      <c r="D5" s="2">
        <v>20</v>
      </c>
      <c r="E5" s="2">
        <v>15</v>
      </c>
      <c r="F5" s="2">
        <v>39</v>
      </c>
      <c r="G5" s="2">
        <v>19</v>
      </c>
      <c r="H5" s="2">
        <v>14</v>
      </c>
      <c r="I5" s="2">
        <v>12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341</v>
      </c>
      <c r="D6" s="2">
        <v>23</v>
      </c>
      <c r="E6" s="2">
        <v>16</v>
      </c>
      <c r="F6" s="2">
        <v>34</v>
      </c>
      <c r="G6" s="2">
        <v>20</v>
      </c>
      <c r="H6" s="2">
        <v>16</v>
      </c>
      <c r="I6" s="2">
        <v>14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428</v>
      </c>
      <c r="D7" s="2">
        <v>28</v>
      </c>
      <c r="E7" s="2">
        <v>16</v>
      </c>
      <c r="F7" s="2">
        <v>38</v>
      </c>
      <c r="G7" s="2">
        <v>21</v>
      </c>
      <c r="H7" s="2">
        <v>15</v>
      </c>
      <c r="I7" s="2">
        <v>13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413</v>
      </c>
      <c r="D8" s="2">
        <v>29</v>
      </c>
      <c r="E8" s="2">
        <v>17</v>
      </c>
      <c r="F8" s="2">
        <v>28</v>
      </c>
      <c r="G8" s="2">
        <v>21</v>
      </c>
      <c r="H8" s="2">
        <v>17</v>
      </c>
      <c r="I8" s="2">
        <v>15</v>
      </c>
    </row>
    <row r="9" spans="1:9">
      <c r="A9" s="3" t="s">
        <v>1</v>
      </c>
      <c r="B9" s="2" t="s">
        <v>245</v>
      </c>
      <c r="C9" s="2">
        <v>263</v>
      </c>
      <c r="D9" s="2">
        <v>19</v>
      </c>
      <c r="E9" s="2">
        <v>17</v>
      </c>
      <c r="F9" s="2">
        <v>41</v>
      </c>
      <c r="G9" s="2">
        <v>22</v>
      </c>
      <c r="H9" s="2">
        <v>17</v>
      </c>
      <c r="I9" s="2">
        <v>14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233</v>
      </c>
      <c r="D10" s="2">
        <v>17</v>
      </c>
      <c r="E10" s="2">
        <v>17</v>
      </c>
      <c r="F10" s="2">
        <v>49</v>
      </c>
      <c r="G10" s="2">
        <v>22</v>
      </c>
      <c r="H10" s="2">
        <v>17</v>
      </c>
      <c r="I10" s="2">
        <v>15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188</v>
      </c>
      <c r="D11" s="2">
        <v>14</v>
      </c>
      <c r="E11" s="2">
        <v>18</v>
      </c>
      <c r="F11" s="2">
        <v>32</v>
      </c>
      <c r="G11" s="2">
        <v>23</v>
      </c>
      <c r="H11" s="2">
        <v>17</v>
      </c>
      <c r="I11" s="2">
        <v>15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104</v>
      </c>
      <c r="D12" s="2">
        <v>9</v>
      </c>
      <c r="E12" s="2">
        <v>20</v>
      </c>
      <c r="F12" s="2">
        <v>34</v>
      </c>
      <c r="G12" s="2">
        <v>26</v>
      </c>
      <c r="H12" s="2">
        <v>21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67</v>
      </c>
      <c r="D13" s="2">
        <v>6</v>
      </c>
      <c r="E13" s="2">
        <v>20</v>
      </c>
      <c r="F13" s="2">
        <v>42</v>
      </c>
      <c r="G13" s="2">
        <v>29</v>
      </c>
      <c r="H13" s="2">
        <v>17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251</v>
      </c>
      <c r="C15" s="2">
        <v>8</v>
      </c>
      <c r="D15" s="2">
        <v>1</v>
      </c>
      <c r="E15" s="2">
        <v>28</v>
      </c>
      <c r="F15" s="2">
        <v>36</v>
      </c>
      <c r="G15" s="2">
        <v>35</v>
      </c>
      <c r="H15" s="2">
        <v>32</v>
      </c>
      <c r="I15" s="2">
        <v>25</v>
      </c>
    </row>
    <row r="16" spans="1:9">
      <c r="A16" s="3" t="s">
        <v>2</v>
      </c>
      <c r="B16" s="2" t="s">
        <v>252</v>
      </c>
      <c r="C16" s="2">
        <v>16</v>
      </c>
      <c r="D16" s="2">
        <v>2</v>
      </c>
      <c r="E16" s="2">
        <v>24</v>
      </c>
      <c r="F16" s="2">
        <v>34</v>
      </c>
      <c r="G16" s="2">
        <v>32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254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8</v>
      </c>
      <c r="D19" s="2">
        <v>1</v>
      </c>
      <c r="E19" s="2">
        <v>19</v>
      </c>
      <c r="F19" s="2">
        <v>24</v>
      </c>
      <c r="G19" s="2">
        <v>24</v>
      </c>
      <c r="H19" s="2">
        <v>19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30</v>
      </c>
      <c r="D20" s="2">
        <v>2</v>
      </c>
      <c r="E20" s="2">
        <v>20</v>
      </c>
      <c r="F20" s="2">
        <v>26</v>
      </c>
      <c r="G20" s="2">
        <v>25</v>
      </c>
      <c r="H20" s="2">
        <v>21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127</v>
      </c>
      <c r="D21" s="2">
        <v>9</v>
      </c>
      <c r="E21" s="2">
        <v>16</v>
      </c>
      <c r="F21" s="2">
        <v>37</v>
      </c>
      <c r="G21" s="2">
        <v>25</v>
      </c>
      <c r="H21" s="2">
        <v>16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276</v>
      </c>
      <c r="D22" s="2">
        <v>18</v>
      </c>
      <c r="E22" s="2">
        <v>15</v>
      </c>
      <c r="F22" s="2">
        <v>26</v>
      </c>
      <c r="G22" s="2">
        <v>20</v>
      </c>
      <c r="H22" s="2">
        <v>15</v>
      </c>
      <c r="I22" s="2">
        <v>13</v>
      </c>
    </row>
    <row r="23" spans="1:9">
      <c r="A23" s="3" t="s">
        <v>3</v>
      </c>
      <c r="B23" s="2" t="s">
        <v>259</v>
      </c>
      <c r="C23" s="2">
        <v>299</v>
      </c>
      <c r="D23" s="2">
        <v>18</v>
      </c>
      <c r="E23" s="2">
        <v>14</v>
      </c>
      <c r="F23" s="2">
        <v>27</v>
      </c>
      <c r="G23" s="2">
        <v>19</v>
      </c>
      <c r="H23" s="2">
        <v>14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311</v>
      </c>
      <c r="D24" s="2">
        <v>20</v>
      </c>
      <c r="E24" s="2">
        <v>16</v>
      </c>
      <c r="F24" s="2">
        <v>28</v>
      </c>
      <c r="G24" s="2">
        <v>21</v>
      </c>
      <c r="H24" s="2">
        <v>15</v>
      </c>
      <c r="I24" s="2">
        <v>13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351</v>
      </c>
      <c r="D25" s="2">
        <v>23</v>
      </c>
      <c r="E25" s="2">
        <v>16</v>
      </c>
      <c r="F25" s="2">
        <v>39</v>
      </c>
      <c r="G25" s="2">
        <v>21</v>
      </c>
      <c r="H25" s="2">
        <v>16</v>
      </c>
      <c r="I25" s="2">
        <v>12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303</v>
      </c>
      <c r="D26" s="2">
        <v>19</v>
      </c>
      <c r="E26" s="2">
        <v>15</v>
      </c>
      <c r="F26" s="2">
        <v>28</v>
      </c>
      <c r="G26" s="2">
        <v>20</v>
      </c>
      <c r="H26" s="2">
        <v>15</v>
      </c>
      <c r="I26" s="2">
        <v>13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341</v>
      </c>
      <c r="D27" s="2">
        <v>24</v>
      </c>
      <c r="E27" s="2">
        <v>17</v>
      </c>
      <c r="F27" s="2">
        <v>30</v>
      </c>
      <c r="G27" s="2">
        <v>22</v>
      </c>
      <c r="H27" s="2">
        <v>16</v>
      </c>
      <c r="I27" s="2">
        <v>14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377</v>
      </c>
      <c r="D28" s="2">
        <v>25</v>
      </c>
      <c r="E28" s="2">
        <v>16</v>
      </c>
      <c r="F28" s="2">
        <v>30</v>
      </c>
      <c r="G28" s="2">
        <v>20</v>
      </c>
      <c r="H28" s="2">
        <v>16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292</v>
      </c>
      <c r="D29" s="2">
        <v>21</v>
      </c>
      <c r="E29" s="2">
        <v>18</v>
      </c>
      <c r="F29" s="2">
        <v>36</v>
      </c>
      <c r="G29" s="2">
        <v>23</v>
      </c>
      <c r="H29" s="2">
        <v>16</v>
      </c>
      <c r="I29" s="2">
        <v>15</v>
      </c>
    </row>
    <row r="30" spans="1:9">
      <c r="A30" s="3" t="s">
        <v>17</v>
      </c>
      <c r="B30" s="2" t="s">
        <v>266</v>
      </c>
      <c r="C30" s="2">
        <v>360</v>
      </c>
      <c r="D30" s="2">
        <v>24</v>
      </c>
      <c r="E30" s="2">
        <v>16</v>
      </c>
      <c r="F30" s="2">
        <v>32</v>
      </c>
      <c r="G30" s="2">
        <v>21</v>
      </c>
      <c r="H30" s="2">
        <v>16</v>
      </c>
      <c r="I30" s="2">
        <v>13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258</v>
      </c>
      <c r="D31" s="2">
        <v>19</v>
      </c>
      <c r="E31" s="2">
        <v>18</v>
      </c>
      <c r="F31" s="2">
        <v>29</v>
      </c>
      <c r="G31" s="2">
        <v>23</v>
      </c>
      <c r="H31" s="2">
        <v>18</v>
      </c>
      <c r="I31" s="2">
        <v>14</v>
      </c>
    </row>
    <row r="32" spans="1:9">
      <c r="A32" s="3" t="s">
        <v>22</v>
      </c>
      <c r="B32" s="2" t="s">
        <v>268</v>
      </c>
      <c r="C32" s="2">
        <v>275</v>
      </c>
      <c r="D32" s="2">
        <v>20</v>
      </c>
      <c r="E32" s="2">
        <v>17</v>
      </c>
      <c r="F32" s="2">
        <v>34</v>
      </c>
      <c r="G32" s="2">
        <v>21</v>
      </c>
      <c r="H32" s="2">
        <v>17</v>
      </c>
      <c r="I32" s="2">
        <v>15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238</v>
      </c>
      <c r="D33" s="2">
        <v>18</v>
      </c>
      <c r="E33" s="2">
        <v>18</v>
      </c>
      <c r="F33" s="2">
        <v>39</v>
      </c>
      <c r="G33" s="2">
        <v>23</v>
      </c>
      <c r="H33" s="2">
        <v>18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158</v>
      </c>
      <c r="D34" s="2">
        <v>12</v>
      </c>
      <c r="E34" s="2">
        <v>18</v>
      </c>
      <c r="F34" s="2">
        <v>48</v>
      </c>
      <c r="G34" s="2">
        <v>24</v>
      </c>
      <c r="H34" s="2">
        <v>17</v>
      </c>
      <c r="I34" s="2">
        <v>15</v>
      </c>
    </row>
    <row r="35" spans="1:9">
      <c r="A35" s="3" t="s">
        <v>29</v>
      </c>
      <c r="B35" s="2" t="s">
        <v>271</v>
      </c>
      <c r="C35" s="2">
        <v>144</v>
      </c>
      <c r="D35" s="2">
        <v>11</v>
      </c>
      <c r="E35" s="2">
        <v>18</v>
      </c>
      <c r="F35" s="2">
        <v>26</v>
      </c>
      <c r="G35" s="2">
        <v>22</v>
      </c>
      <c r="H35" s="2">
        <v>18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144</v>
      </c>
      <c r="D36" s="2">
        <v>11</v>
      </c>
      <c r="E36" s="2">
        <v>19</v>
      </c>
      <c r="F36" s="2">
        <v>37</v>
      </c>
      <c r="G36" s="2">
        <v>26</v>
      </c>
      <c r="H36" s="2">
        <v>18</v>
      </c>
      <c r="I36" s="2">
        <v>14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45</v>
      </c>
      <c r="D37" s="2">
        <v>5</v>
      </c>
      <c r="E37" s="2">
        <v>25</v>
      </c>
      <c r="F37" s="2">
        <v>39</v>
      </c>
      <c r="G37" s="2">
        <v>32</v>
      </c>
      <c r="H37" s="2">
        <v>24</v>
      </c>
      <c r="I37" s="2">
        <v>22</v>
      </c>
    </row>
    <row r="38" spans="1:9">
      <c r="A38" s="3" t="s">
        <v>31</v>
      </c>
      <c r="B38" s="2" t="s">
        <v>274</v>
      </c>
      <c r="C38" s="2">
        <v>30</v>
      </c>
      <c r="D38" s="2">
        <v>3</v>
      </c>
      <c r="E38" s="2">
        <v>22</v>
      </c>
      <c r="F38" s="2">
        <v>34</v>
      </c>
      <c r="G38" s="2">
        <v>28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19</v>
      </c>
      <c r="D39" s="2">
        <v>2</v>
      </c>
      <c r="E39" s="2">
        <v>21</v>
      </c>
      <c r="F39" s="2">
        <v>31</v>
      </c>
      <c r="G39" s="2">
        <v>27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6</v>
      </c>
      <c r="D40" s="2">
        <v>1</v>
      </c>
      <c r="E40" s="2">
        <v>18</v>
      </c>
      <c r="F40" s="2">
        <v>18</v>
      </c>
      <c r="G40" s="2">
        <v>18</v>
      </c>
      <c r="H40" s="2">
        <v>18</v>
      </c>
      <c r="I40" s="2">
        <v>18</v>
      </c>
    </row>
    <row r="41" spans="1:9">
      <c r="A41" s="3" t="s">
        <v>32</v>
      </c>
      <c r="B41" s="2" t="s">
        <v>277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278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279</v>
      </c>
      <c r="C43" s="2">
        <v>10</v>
      </c>
      <c r="D43" s="2">
        <v>1</v>
      </c>
      <c r="E43" s="2">
        <v>22</v>
      </c>
      <c r="F43" s="2">
        <v>25</v>
      </c>
      <c r="G43" s="2">
        <v>24</v>
      </c>
      <c r="H43" s="2">
        <v>22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51</v>
      </c>
      <c r="D44" s="2">
        <v>4</v>
      </c>
      <c r="E44" s="2">
        <v>20</v>
      </c>
      <c r="F44" s="2">
        <v>31</v>
      </c>
      <c r="G44" s="2">
        <v>26</v>
      </c>
      <c r="H44" s="2">
        <v>19</v>
      </c>
      <c r="I44" s="2">
        <v>16</v>
      </c>
    </row>
    <row r="45" spans="1:9">
      <c r="B45" s="2" t="s">
        <v>281</v>
      </c>
      <c r="C45" s="2">
        <v>196</v>
      </c>
      <c r="D45" s="2">
        <v>15</v>
      </c>
      <c r="E45" s="2">
        <v>19</v>
      </c>
      <c r="F45" s="2">
        <v>33</v>
      </c>
      <c r="G45" s="2">
        <v>24</v>
      </c>
      <c r="H45" s="2">
        <v>18</v>
      </c>
      <c r="I45" s="2">
        <v>16</v>
      </c>
    </row>
    <row r="46" spans="1:9">
      <c r="B46" s="2" t="s">
        <v>282</v>
      </c>
      <c r="C46" s="2">
        <v>295</v>
      </c>
      <c r="D46" s="2">
        <v>20</v>
      </c>
      <c r="E46" s="2">
        <v>16</v>
      </c>
      <c r="F46" s="2">
        <v>31</v>
      </c>
      <c r="G46" s="2">
        <v>21</v>
      </c>
      <c r="H46" s="2">
        <v>15</v>
      </c>
      <c r="I46" s="2">
        <v>14</v>
      </c>
    </row>
    <row r="47" spans="1:9">
      <c r="B47" s="2" t="s">
        <v>283</v>
      </c>
      <c r="C47" s="2">
        <v>398</v>
      </c>
      <c r="D47" s="2">
        <v>26</v>
      </c>
      <c r="E47" s="2">
        <v>16</v>
      </c>
      <c r="F47" s="2">
        <v>29</v>
      </c>
      <c r="G47" s="2">
        <v>20</v>
      </c>
      <c r="H47" s="2">
        <v>15</v>
      </c>
      <c r="I47" s="2">
        <v>13</v>
      </c>
    </row>
    <row r="48" spans="1:9">
      <c r="B48" s="2" t="s">
        <v>284</v>
      </c>
      <c r="C48" s="2">
        <v>275</v>
      </c>
      <c r="D48" s="2">
        <v>20</v>
      </c>
      <c r="E48" s="2">
        <v>17</v>
      </c>
      <c r="F48" s="2">
        <v>33</v>
      </c>
      <c r="G48" s="2">
        <v>24</v>
      </c>
      <c r="H48" s="2">
        <v>17</v>
      </c>
      <c r="I48" s="2">
        <v>13</v>
      </c>
    </row>
    <row r="49" spans="2:9">
      <c r="B49" s="2" t="s">
        <v>285</v>
      </c>
      <c r="C49" s="2">
        <v>336</v>
      </c>
      <c r="D49" s="2">
        <v>24</v>
      </c>
      <c r="E49" s="2">
        <v>17</v>
      </c>
      <c r="F49" s="2">
        <v>30</v>
      </c>
      <c r="G49" s="2">
        <v>22</v>
      </c>
      <c r="H49" s="2">
        <v>17</v>
      </c>
      <c r="I49" s="2">
        <v>15</v>
      </c>
    </row>
    <row r="50" spans="2:9">
      <c r="B50" s="2" t="s">
        <v>286</v>
      </c>
      <c r="C50" s="2">
        <v>320</v>
      </c>
      <c r="D50" s="2">
        <v>21</v>
      </c>
      <c r="E50" s="2">
        <v>15</v>
      </c>
      <c r="F50" s="2">
        <v>31</v>
      </c>
      <c r="G50" s="2">
        <v>21</v>
      </c>
      <c r="H50" s="2">
        <v>15</v>
      </c>
      <c r="I50" s="2">
        <v>13</v>
      </c>
    </row>
    <row r="51" spans="2:9">
      <c r="B51" s="2" t="s">
        <v>287</v>
      </c>
      <c r="C51" s="2">
        <v>258</v>
      </c>
      <c r="D51" s="2">
        <v>18</v>
      </c>
      <c r="E51" s="2">
        <v>17</v>
      </c>
      <c r="F51" s="2">
        <v>30</v>
      </c>
      <c r="G51" s="2">
        <v>22</v>
      </c>
      <c r="H51" s="2">
        <v>17</v>
      </c>
      <c r="I51" s="2">
        <v>14</v>
      </c>
    </row>
    <row r="52" spans="2:9">
      <c r="B52" s="2" t="s">
        <v>288</v>
      </c>
      <c r="C52" s="2">
        <v>332</v>
      </c>
      <c r="D52" s="2">
        <v>22</v>
      </c>
      <c r="E52" s="2">
        <v>16</v>
      </c>
      <c r="F52" s="2">
        <v>31</v>
      </c>
      <c r="G52" s="2">
        <v>22</v>
      </c>
      <c r="H52" s="2">
        <v>15</v>
      </c>
      <c r="I52" s="2">
        <v>13</v>
      </c>
    </row>
    <row r="53" spans="2:9">
      <c r="B53" s="2" t="s">
        <v>289</v>
      </c>
      <c r="C53" s="2">
        <v>462</v>
      </c>
      <c r="D53" s="2">
        <v>30</v>
      </c>
      <c r="E53" s="2">
        <v>15</v>
      </c>
      <c r="F53" s="2">
        <v>42</v>
      </c>
      <c r="G53" s="2">
        <v>19</v>
      </c>
      <c r="H53" s="2">
        <v>15</v>
      </c>
      <c r="I53" s="2">
        <v>13</v>
      </c>
    </row>
    <row r="54" spans="2:9">
      <c r="B54" s="2" t="s">
        <v>290</v>
      </c>
      <c r="C54" s="2">
        <v>381</v>
      </c>
      <c r="D54" s="2">
        <v>26</v>
      </c>
      <c r="E54" s="2">
        <v>16</v>
      </c>
      <c r="F54" s="2">
        <v>37</v>
      </c>
      <c r="G54" s="2">
        <v>21</v>
      </c>
      <c r="H54" s="2">
        <v>16</v>
      </c>
      <c r="I54" s="2">
        <v>13</v>
      </c>
    </row>
    <row r="55" spans="2:9">
      <c r="B55" s="2" t="s">
        <v>291</v>
      </c>
      <c r="C55" s="2">
        <v>481</v>
      </c>
      <c r="D55" s="2">
        <v>33</v>
      </c>
      <c r="E55" s="2">
        <v>17</v>
      </c>
      <c r="F55" s="2">
        <v>42</v>
      </c>
      <c r="G55" s="2">
        <v>23</v>
      </c>
      <c r="H55" s="2">
        <v>16</v>
      </c>
      <c r="I55" s="2">
        <v>14</v>
      </c>
    </row>
    <row r="56" spans="2:9">
      <c r="B56" s="2" t="s">
        <v>292</v>
      </c>
      <c r="C56" s="2">
        <v>343</v>
      </c>
      <c r="D56" s="2">
        <v>23</v>
      </c>
      <c r="E56" s="2">
        <v>16</v>
      </c>
      <c r="F56" s="2">
        <v>44</v>
      </c>
      <c r="G56" s="2">
        <v>21</v>
      </c>
      <c r="H56" s="2">
        <v>15</v>
      </c>
      <c r="I56" s="2">
        <v>13</v>
      </c>
    </row>
    <row r="57" spans="2:9">
      <c r="B57" s="2" t="s">
        <v>293</v>
      </c>
      <c r="C57" s="2">
        <v>255</v>
      </c>
      <c r="D57" s="2">
        <v>21</v>
      </c>
      <c r="E57" s="2">
        <v>19</v>
      </c>
      <c r="F57" s="2">
        <v>34</v>
      </c>
      <c r="G57" s="2">
        <v>25</v>
      </c>
      <c r="H57" s="2">
        <v>19</v>
      </c>
      <c r="I57" s="2">
        <v>16</v>
      </c>
    </row>
    <row r="58" spans="2:9">
      <c r="B58" s="2" t="s">
        <v>294</v>
      </c>
      <c r="C58" s="2">
        <v>180</v>
      </c>
      <c r="D58" s="2">
        <v>14</v>
      </c>
      <c r="E58" s="2">
        <v>18</v>
      </c>
      <c r="F58" s="2">
        <v>48</v>
      </c>
      <c r="G58" s="2">
        <v>24</v>
      </c>
      <c r="H58" s="2">
        <v>16</v>
      </c>
      <c r="I58" s="2">
        <v>14</v>
      </c>
    </row>
    <row r="59" spans="2:9">
      <c r="B59" s="2" t="s">
        <v>295</v>
      </c>
      <c r="C59" s="2">
        <v>120</v>
      </c>
      <c r="D59" s="2">
        <v>10</v>
      </c>
      <c r="E59" s="2">
        <v>20</v>
      </c>
      <c r="F59" s="2">
        <v>33</v>
      </c>
      <c r="G59" s="2">
        <v>25</v>
      </c>
      <c r="H59" s="2">
        <v>19</v>
      </c>
      <c r="I59" s="2">
        <v>17</v>
      </c>
    </row>
    <row r="60" spans="2:9">
      <c r="B60" s="2" t="s">
        <v>296</v>
      </c>
      <c r="C60" s="2">
        <v>109</v>
      </c>
      <c r="D60" s="2">
        <v>9</v>
      </c>
      <c r="E60" s="2">
        <v>20</v>
      </c>
      <c r="F60" s="2">
        <v>41</v>
      </c>
      <c r="G60" s="2">
        <v>26</v>
      </c>
      <c r="H60" s="2">
        <v>20</v>
      </c>
      <c r="I60" s="2">
        <v>18</v>
      </c>
    </row>
    <row r="61" spans="2:9">
      <c r="B61" s="2" t="s">
        <v>297</v>
      </c>
      <c r="C61" s="2">
        <v>63</v>
      </c>
      <c r="D61" s="2">
        <v>5</v>
      </c>
      <c r="E61" s="2">
        <v>20</v>
      </c>
      <c r="F61" s="2">
        <v>40</v>
      </c>
      <c r="G61" s="2">
        <v>26</v>
      </c>
      <c r="H61" s="2">
        <v>19</v>
      </c>
      <c r="I61" s="2">
        <v>16</v>
      </c>
    </row>
    <row r="62" spans="2:9">
      <c r="B62" s="2" t="s">
        <v>298</v>
      </c>
      <c r="C62" s="2">
        <v>40</v>
      </c>
      <c r="D62" s="2">
        <v>3</v>
      </c>
      <c r="E62" s="2">
        <v>15</v>
      </c>
      <c r="F62" s="2">
        <v>38</v>
      </c>
      <c r="G62" s="2">
        <v>19</v>
      </c>
      <c r="H62" s="2">
        <v>14</v>
      </c>
      <c r="I62" s="2">
        <v>12</v>
      </c>
    </row>
    <row r="63" spans="2:9">
      <c r="B63" s="2" t="s">
        <v>299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300</v>
      </c>
      <c r="C64" s="2">
        <v>10</v>
      </c>
      <c r="D64" s="2">
        <v>1</v>
      </c>
      <c r="E64" s="2">
        <v>22</v>
      </c>
      <c r="F64" s="2">
        <v>25</v>
      </c>
      <c r="G64" s="2">
        <v>25</v>
      </c>
      <c r="H64" s="2">
        <v>23</v>
      </c>
      <c r="I64" s="2">
        <v>22</v>
      </c>
    </row>
    <row r="65" spans="2:9">
      <c r="B65" s="2" t="s">
        <v>301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303</v>
      </c>
      <c r="C67" s="2">
        <v>15</v>
      </c>
      <c r="D67" s="2">
        <v>1</v>
      </c>
      <c r="E67" s="2">
        <v>11</v>
      </c>
      <c r="F67" s="2">
        <v>13</v>
      </c>
      <c r="G67" s="2">
        <v>12</v>
      </c>
      <c r="H67" s="2">
        <v>12</v>
      </c>
      <c r="I67" s="2">
        <v>11</v>
      </c>
    </row>
    <row r="68" spans="2:9">
      <c r="B68" s="2" t="s">
        <v>304</v>
      </c>
      <c r="C68" s="2">
        <v>38</v>
      </c>
      <c r="D68" s="2">
        <v>3</v>
      </c>
      <c r="E68" s="2">
        <v>19</v>
      </c>
      <c r="F68" s="2">
        <v>35</v>
      </c>
      <c r="G68" s="2">
        <v>23</v>
      </c>
      <c r="H68" s="2">
        <v>19</v>
      </c>
      <c r="I68" s="2">
        <v>15</v>
      </c>
    </row>
    <row r="69" spans="2:9">
      <c r="B69" s="2" t="s">
        <v>305</v>
      </c>
      <c r="C69" s="2">
        <v>131</v>
      </c>
      <c r="D69" s="2">
        <v>9</v>
      </c>
      <c r="E69" s="2">
        <v>17</v>
      </c>
      <c r="F69" s="2">
        <v>31</v>
      </c>
      <c r="G69" s="2">
        <v>21</v>
      </c>
      <c r="H69" s="2">
        <v>17</v>
      </c>
      <c r="I69" s="2">
        <v>14</v>
      </c>
    </row>
    <row r="70" spans="2:9">
      <c r="B70" s="2" t="s">
        <v>306</v>
      </c>
      <c r="C70" s="2">
        <v>239</v>
      </c>
      <c r="D70" s="2">
        <v>17</v>
      </c>
      <c r="E70" s="2">
        <v>17</v>
      </c>
      <c r="F70" s="2">
        <v>31</v>
      </c>
      <c r="G70" s="2">
        <v>22</v>
      </c>
      <c r="H70" s="2">
        <v>17</v>
      </c>
      <c r="I70" s="2">
        <v>14</v>
      </c>
    </row>
    <row r="71" spans="2:9">
      <c r="B71" s="2" t="s">
        <v>307</v>
      </c>
      <c r="C71" s="2">
        <v>338</v>
      </c>
      <c r="D71" s="2">
        <v>21</v>
      </c>
      <c r="E71" s="2">
        <v>15</v>
      </c>
      <c r="F71" s="2">
        <v>35</v>
      </c>
      <c r="G71" s="2">
        <v>20</v>
      </c>
      <c r="H71" s="2">
        <v>15</v>
      </c>
      <c r="I71" s="2">
        <v>13</v>
      </c>
    </row>
    <row r="72" spans="2:9">
      <c r="B72" s="2" t="s">
        <v>308</v>
      </c>
      <c r="C72" s="2">
        <v>414</v>
      </c>
      <c r="D72" s="2">
        <v>25</v>
      </c>
      <c r="E72" s="2">
        <v>15</v>
      </c>
      <c r="F72" s="2">
        <v>29</v>
      </c>
      <c r="G72" s="2">
        <v>19</v>
      </c>
      <c r="H72" s="2">
        <v>14</v>
      </c>
      <c r="I72" s="2">
        <v>12</v>
      </c>
    </row>
    <row r="73" spans="2:9">
      <c r="B73" s="2" t="s">
        <v>309</v>
      </c>
      <c r="C73" s="2">
        <v>381</v>
      </c>
      <c r="D73" s="2">
        <v>26</v>
      </c>
      <c r="E73" s="2">
        <v>16</v>
      </c>
      <c r="F73" s="2">
        <v>31</v>
      </c>
      <c r="G73" s="2">
        <v>21</v>
      </c>
      <c r="H73" s="2">
        <v>16</v>
      </c>
      <c r="I73" s="2">
        <v>14</v>
      </c>
    </row>
    <row r="74" spans="2:9">
      <c r="B74" s="2" t="s">
        <v>310</v>
      </c>
      <c r="C74" s="2">
        <v>430</v>
      </c>
      <c r="D74" s="2">
        <v>28</v>
      </c>
      <c r="E74" s="2">
        <v>15</v>
      </c>
      <c r="F74" s="2">
        <v>33</v>
      </c>
      <c r="G74" s="2">
        <v>20</v>
      </c>
      <c r="H74" s="2">
        <v>15</v>
      </c>
      <c r="I74" s="2">
        <v>13</v>
      </c>
    </row>
    <row r="75" spans="2:9">
      <c r="B75" s="2" t="s">
        <v>311</v>
      </c>
      <c r="C75" s="2">
        <v>452</v>
      </c>
      <c r="D75" s="2">
        <v>30</v>
      </c>
      <c r="E75" s="2">
        <v>16</v>
      </c>
      <c r="F75" s="2">
        <v>29</v>
      </c>
      <c r="G75" s="2">
        <v>20</v>
      </c>
      <c r="H75" s="2">
        <v>15</v>
      </c>
      <c r="I75" s="2">
        <v>14</v>
      </c>
    </row>
    <row r="76" spans="2:9">
      <c r="B76" s="2" t="s">
        <v>312</v>
      </c>
      <c r="C76" s="2">
        <v>443</v>
      </c>
      <c r="D76" s="2">
        <v>30</v>
      </c>
      <c r="E76" s="2">
        <v>16</v>
      </c>
      <c r="F76" s="2">
        <v>36</v>
      </c>
      <c r="G76" s="2">
        <v>21</v>
      </c>
      <c r="H76" s="2">
        <v>16</v>
      </c>
      <c r="I76" s="2">
        <v>14</v>
      </c>
    </row>
    <row r="77" spans="2:9">
      <c r="B77" s="2" t="s">
        <v>313</v>
      </c>
      <c r="C77" s="2">
        <v>383</v>
      </c>
      <c r="D77" s="2">
        <v>24</v>
      </c>
      <c r="E77" s="2">
        <v>15</v>
      </c>
      <c r="F77" s="2">
        <v>28</v>
      </c>
      <c r="G77" s="2">
        <v>20</v>
      </c>
      <c r="H77" s="2">
        <v>14</v>
      </c>
      <c r="I77" s="2">
        <v>12</v>
      </c>
    </row>
    <row r="78" spans="2:9">
      <c r="B78" s="2" t="s">
        <v>314</v>
      </c>
      <c r="C78" s="2">
        <v>354</v>
      </c>
      <c r="D78" s="2">
        <v>24</v>
      </c>
      <c r="E78" s="2">
        <v>16</v>
      </c>
      <c r="F78" s="2">
        <v>37</v>
      </c>
      <c r="G78" s="2">
        <v>21</v>
      </c>
      <c r="H78" s="2">
        <v>16</v>
      </c>
      <c r="I78" s="2">
        <v>13</v>
      </c>
    </row>
    <row r="79" spans="2:9">
      <c r="B79" s="2" t="s">
        <v>315</v>
      </c>
      <c r="C79" s="2">
        <v>321</v>
      </c>
      <c r="D79" s="2">
        <v>24</v>
      </c>
      <c r="E79" s="2">
        <v>18</v>
      </c>
      <c r="F79" s="2">
        <v>36</v>
      </c>
      <c r="G79" s="2">
        <v>23</v>
      </c>
      <c r="H79" s="2">
        <v>18</v>
      </c>
      <c r="I79" s="2">
        <v>15</v>
      </c>
    </row>
    <row r="80" spans="2:9">
      <c r="B80" s="2" t="s">
        <v>316</v>
      </c>
      <c r="C80" s="2">
        <v>268</v>
      </c>
      <c r="D80" s="2">
        <v>21</v>
      </c>
      <c r="E80" s="2">
        <v>19</v>
      </c>
      <c r="F80" s="2">
        <v>47</v>
      </c>
      <c r="G80" s="2">
        <v>23</v>
      </c>
      <c r="H80" s="2">
        <v>18</v>
      </c>
      <c r="I80" s="2">
        <v>16</v>
      </c>
    </row>
    <row r="81" spans="2:9">
      <c r="B81" s="2" t="s">
        <v>317</v>
      </c>
      <c r="C81" s="2">
        <v>181</v>
      </c>
      <c r="D81" s="2">
        <v>14</v>
      </c>
      <c r="E81" s="2">
        <v>19</v>
      </c>
      <c r="F81" s="2">
        <v>36</v>
      </c>
      <c r="G81" s="2">
        <v>24</v>
      </c>
      <c r="H81" s="2">
        <v>19</v>
      </c>
      <c r="I81" s="2">
        <v>15</v>
      </c>
    </row>
    <row r="82" spans="2:9">
      <c r="B82" s="2" t="s">
        <v>318</v>
      </c>
      <c r="C82" s="2">
        <v>285</v>
      </c>
      <c r="D82" s="2">
        <v>21</v>
      </c>
      <c r="E82" s="2">
        <v>17</v>
      </c>
      <c r="F82" s="2">
        <v>39</v>
      </c>
      <c r="G82" s="2">
        <v>23</v>
      </c>
      <c r="H82" s="2">
        <v>16</v>
      </c>
      <c r="I82" s="2">
        <v>14</v>
      </c>
    </row>
    <row r="83" spans="2:9">
      <c r="B83" s="2" t="s">
        <v>319</v>
      </c>
      <c r="C83" s="2">
        <v>180</v>
      </c>
      <c r="D83" s="2">
        <v>14</v>
      </c>
      <c r="E83" s="2">
        <v>18</v>
      </c>
      <c r="F83" s="2">
        <v>40</v>
      </c>
      <c r="G83" s="2">
        <v>24</v>
      </c>
      <c r="H83" s="2">
        <v>19</v>
      </c>
      <c r="I83" s="2">
        <v>16</v>
      </c>
    </row>
    <row r="84" spans="2:9">
      <c r="B84" s="2" t="s">
        <v>320</v>
      </c>
      <c r="C84" s="2">
        <v>146</v>
      </c>
      <c r="D84" s="2">
        <v>13</v>
      </c>
      <c r="E84" s="2">
        <v>21</v>
      </c>
      <c r="F84" s="2">
        <v>40</v>
      </c>
      <c r="G84" s="2">
        <v>27</v>
      </c>
      <c r="H84" s="2">
        <v>20</v>
      </c>
      <c r="I84" s="2">
        <v>18</v>
      </c>
    </row>
    <row r="85" spans="2:9">
      <c r="B85" s="2" t="s">
        <v>321</v>
      </c>
      <c r="C85" s="2">
        <v>84</v>
      </c>
      <c r="D85" s="2">
        <v>7</v>
      </c>
      <c r="E85" s="2">
        <v>21</v>
      </c>
      <c r="F85" s="2">
        <v>32</v>
      </c>
      <c r="G85" s="2">
        <v>26</v>
      </c>
      <c r="H85" s="2">
        <v>20</v>
      </c>
      <c r="I85" s="2">
        <v>18</v>
      </c>
    </row>
    <row r="86" spans="2:9">
      <c r="B86" s="2" t="s">
        <v>322</v>
      </c>
      <c r="C86" s="2">
        <v>67</v>
      </c>
      <c r="D86" s="2">
        <v>5</v>
      </c>
      <c r="E86" s="2">
        <v>18</v>
      </c>
      <c r="F86" s="2">
        <v>35</v>
      </c>
      <c r="G86" s="2">
        <v>26</v>
      </c>
      <c r="H86" s="2">
        <v>15</v>
      </c>
      <c r="I86" s="2">
        <v>12</v>
      </c>
    </row>
    <row r="87" spans="2:9">
      <c r="B87" s="2" t="s">
        <v>323</v>
      </c>
      <c r="C87" s="2">
        <v>24</v>
      </c>
      <c r="D87" s="2">
        <v>3</v>
      </c>
      <c r="E87" s="2">
        <v>26</v>
      </c>
      <c r="F87" s="2">
        <v>39</v>
      </c>
      <c r="G87" s="2">
        <v>30</v>
      </c>
      <c r="H87" s="2">
        <v>26</v>
      </c>
      <c r="I87" s="2">
        <v>22</v>
      </c>
    </row>
    <row r="88" spans="2:9">
      <c r="B88" s="2" t="s">
        <v>324</v>
      </c>
      <c r="C88" s="2">
        <v>47</v>
      </c>
      <c r="D88" s="2">
        <v>4</v>
      </c>
      <c r="E88" s="2">
        <v>22</v>
      </c>
      <c r="F88" s="2">
        <v>43</v>
      </c>
      <c r="G88" s="2">
        <v>26</v>
      </c>
      <c r="H88" s="2">
        <v>23</v>
      </c>
      <c r="I88" s="2">
        <v>21</v>
      </c>
    </row>
    <row r="89" spans="2:9">
      <c r="B89" s="2" t="s">
        <v>325</v>
      </c>
      <c r="C89" s="2">
        <v>20</v>
      </c>
      <c r="D89" s="2">
        <v>2</v>
      </c>
      <c r="E89" s="2">
        <v>19</v>
      </c>
      <c r="F89" s="2">
        <v>24</v>
      </c>
      <c r="G89" s="2">
        <v>21</v>
      </c>
      <c r="H89" s="2">
        <v>19</v>
      </c>
      <c r="I89" s="2">
        <v>19</v>
      </c>
    </row>
    <row r="90" spans="2:9">
      <c r="B90" s="2" t="s">
        <v>326</v>
      </c>
      <c r="C90" s="2">
        <v>21</v>
      </c>
      <c r="D90" s="2">
        <v>2</v>
      </c>
      <c r="E90" s="2">
        <v>19</v>
      </c>
      <c r="F90" s="2">
        <v>23</v>
      </c>
      <c r="G90" s="2">
        <v>22</v>
      </c>
      <c r="H90" s="2">
        <v>19</v>
      </c>
      <c r="I90" s="2">
        <v>19</v>
      </c>
    </row>
    <row r="91" spans="2:9">
      <c r="B91" s="2" t="s">
        <v>327</v>
      </c>
      <c r="C91" s="2">
        <v>8</v>
      </c>
      <c r="D91" s="2">
        <v>1</v>
      </c>
      <c r="E91" s="2">
        <v>24</v>
      </c>
      <c r="F91" s="2">
        <v>28</v>
      </c>
      <c r="G91" s="2">
        <v>28</v>
      </c>
      <c r="H91" s="2">
        <v>27</v>
      </c>
      <c r="I91" s="2">
        <v>22</v>
      </c>
    </row>
    <row r="92" spans="2:9">
      <c r="B92" s="2" t="s">
        <v>328</v>
      </c>
      <c r="C92" s="2">
        <v>20</v>
      </c>
      <c r="D92" s="2">
        <v>1</v>
      </c>
      <c r="E92" s="2">
        <v>16</v>
      </c>
      <c r="F92" s="2">
        <v>22</v>
      </c>
      <c r="G92" s="2">
        <v>22</v>
      </c>
      <c r="H92" s="2">
        <v>18</v>
      </c>
      <c r="I92" s="2">
        <v>13</v>
      </c>
    </row>
    <row r="93" spans="2:9">
      <c r="B93" s="2" t="s">
        <v>329</v>
      </c>
      <c r="C93" s="2">
        <v>46</v>
      </c>
      <c r="D93" s="2">
        <v>3</v>
      </c>
      <c r="E93" s="2">
        <v>17</v>
      </c>
      <c r="F93" s="2">
        <v>22</v>
      </c>
      <c r="G93" s="2">
        <v>20</v>
      </c>
      <c r="H93" s="2">
        <v>18</v>
      </c>
      <c r="I93" s="2">
        <v>15</v>
      </c>
    </row>
    <row r="94" spans="2:9">
      <c r="B94" s="2" t="s">
        <v>330</v>
      </c>
      <c r="C94" s="2">
        <v>153</v>
      </c>
      <c r="D94" s="2">
        <v>10</v>
      </c>
      <c r="E94" s="2">
        <v>15</v>
      </c>
      <c r="F94" s="2">
        <v>26</v>
      </c>
      <c r="G94" s="2">
        <v>19</v>
      </c>
      <c r="H94" s="2">
        <v>16</v>
      </c>
      <c r="I94" s="2">
        <v>14</v>
      </c>
    </row>
    <row r="95" spans="2:9">
      <c r="B95" s="2" t="s">
        <v>331</v>
      </c>
      <c r="C95" s="2">
        <v>187</v>
      </c>
      <c r="D95" s="2">
        <v>14</v>
      </c>
      <c r="E95" s="2">
        <v>18</v>
      </c>
      <c r="F95" s="2">
        <v>42</v>
      </c>
      <c r="G95" s="2">
        <v>24</v>
      </c>
      <c r="H95" s="2">
        <v>17</v>
      </c>
      <c r="I95" s="2">
        <v>15</v>
      </c>
    </row>
    <row r="96" spans="2:9">
      <c r="B96" s="2" t="s">
        <v>332</v>
      </c>
      <c r="C96" s="2">
        <v>226</v>
      </c>
      <c r="D96" s="2">
        <v>15</v>
      </c>
      <c r="E96" s="2">
        <v>16</v>
      </c>
      <c r="F96" s="2">
        <v>30</v>
      </c>
      <c r="G96" s="2">
        <v>21</v>
      </c>
      <c r="H96" s="2">
        <v>16</v>
      </c>
      <c r="I96" s="2">
        <v>13</v>
      </c>
    </row>
    <row r="97" spans="2:9">
      <c r="B97" s="2" t="s">
        <v>333</v>
      </c>
      <c r="C97" s="2">
        <v>266</v>
      </c>
      <c r="D97" s="2">
        <v>18</v>
      </c>
      <c r="E97" s="2">
        <v>16</v>
      </c>
      <c r="F97" s="2">
        <v>31</v>
      </c>
      <c r="G97" s="2">
        <v>21</v>
      </c>
      <c r="H97" s="2">
        <v>15</v>
      </c>
      <c r="I97" s="2">
        <v>13</v>
      </c>
    </row>
    <row r="98" spans="2:9">
      <c r="B98" s="2" t="s">
        <v>334</v>
      </c>
      <c r="C98" s="2">
        <v>335</v>
      </c>
      <c r="D98" s="2">
        <v>21</v>
      </c>
      <c r="E98" s="2">
        <v>15</v>
      </c>
      <c r="F98" s="2">
        <v>39</v>
      </c>
      <c r="G98" s="2">
        <v>20</v>
      </c>
      <c r="H98" s="2">
        <v>15</v>
      </c>
      <c r="I98" s="2">
        <v>12</v>
      </c>
    </row>
    <row r="99" spans="2:9">
      <c r="B99" s="2" t="s">
        <v>335</v>
      </c>
      <c r="C99" s="2">
        <v>258</v>
      </c>
      <c r="D99" s="2">
        <v>17</v>
      </c>
      <c r="E99" s="2">
        <v>16</v>
      </c>
      <c r="F99" s="2">
        <v>37</v>
      </c>
      <c r="G99" s="2">
        <v>19</v>
      </c>
      <c r="H99" s="2">
        <v>15</v>
      </c>
      <c r="I99" s="2">
        <v>14</v>
      </c>
    </row>
    <row r="100" spans="2:9">
      <c r="B100" s="2" t="s">
        <v>336</v>
      </c>
      <c r="C100" s="2">
        <v>348</v>
      </c>
      <c r="D100" s="2">
        <v>23</v>
      </c>
      <c r="E100" s="2">
        <v>16</v>
      </c>
      <c r="F100" s="2">
        <v>29</v>
      </c>
      <c r="G100" s="2">
        <v>21</v>
      </c>
      <c r="H100" s="2">
        <v>16</v>
      </c>
      <c r="I100" s="2">
        <v>14</v>
      </c>
    </row>
    <row r="101" spans="2:9">
      <c r="B101" s="2" t="s">
        <v>337</v>
      </c>
      <c r="C101" s="2">
        <v>353</v>
      </c>
      <c r="D101" s="2">
        <v>23</v>
      </c>
      <c r="E101" s="2">
        <v>16</v>
      </c>
      <c r="F101" s="2">
        <v>43</v>
      </c>
      <c r="G101" s="2">
        <v>21</v>
      </c>
      <c r="H101" s="2">
        <v>15</v>
      </c>
      <c r="I101" s="2">
        <v>13</v>
      </c>
    </row>
    <row r="102" spans="2:9">
      <c r="B102" s="2" t="s">
        <v>338</v>
      </c>
      <c r="C102" s="2">
        <v>284</v>
      </c>
      <c r="D102" s="2">
        <v>18</v>
      </c>
      <c r="E102" s="2">
        <v>15</v>
      </c>
      <c r="F102" s="2">
        <v>43</v>
      </c>
      <c r="G102" s="2">
        <v>19</v>
      </c>
      <c r="H102" s="2">
        <v>14</v>
      </c>
      <c r="I102" s="2">
        <v>12</v>
      </c>
    </row>
    <row r="103" spans="2:9">
      <c r="B103" s="2" t="s">
        <v>339</v>
      </c>
      <c r="C103" s="2">
        <v>289</v>
      </c>
      <c r="D103" s="2">
        <v>23</v>
      </c>
      <c r="E103" s="2">
        <v>19</v>
      </c>
      <c r="F103" s="2">
        <v>42</v>
      </c>
      <c r="G103" s="2">
        <v>25</v>
      </c>
      <c r="H103" s="2">
        <v>19</v>
      </c>
      <c r="I103" s="2">
        <v>15</v>
      </c>
    </row>
    <row r="104" spans="2:9">
      <c r="B104" s="2" t="s">
        <v>340</v>
      </c>
      <c r="C104" s="2">
        <v>287</v>
      </c>
      <c r="D104" s="2">
        <v>22</v>
      </c>
      <c r="E104" s="2">
        <v>19</v>
      </c>
      <c r="F104" s="2">
        <v>39</v>
      </c>
      <c r="G104" s="2">
        <v>25</v>
      </c>
      <c r="H104" s="2">
        <v>19</v>
      </c>
      <c r="I104" s="2">
        <v>15</v>
      </c>
    </row>
    <row r="105" spans="2:9">
      <c r="B105" s="2" t="s">
        <v>341</v>
      </c>
      <c r="C105" s="2">
        <v>360</v>
      </c>
      <c r="D105" s="2">
        <v>27</v>
      </c>
      <c r="E105" s="2">
        <v>18</v>
      </c>
      <c r="F105" s="2">
        <v>39</v>
      </c>
      <c r="G105" s="2">
        <v>24</v>
      </c>
      <c r="H105" s="2">
        <v>18</v>
      </c>
      <c r="I105" s="2">
        <v>15</v>
      </c>
    </row>
    <row r="106" spans="2:9">
      <c r="B106" s="2" t="s">
        <v>342</v>
      </c>
      <c r="C106" s="2">
        <v>176</v>
      </c>
      <c r="D106" s="2">
        <v>12</v>
      </c>
      <c r="E106" s="2">
        <v>16</v>
      </c>
      <c r="F106" s="2">
        <v>38</v>
      </c>
      <c r="G106" s="2">
        <v>21</v>
      </c>
      <c r="H106" s="2">
        <v>15</v>
      </c>
      <c r="I106" s="2">
        <v>13</v>
      </c>
    </row>
    <row r="107" spans="2:9">
      <c r="B107" s="2" t="s">
        <v>343</v>
      </c>
      <c r="C107" s="2">
        <v>254</v>
      </c>
      <c r="D107" s="2">
        <v>17</v>
      </c>
      <c r="E107" s="2">
        <v>16</v>
      </c>
      <c r="F107" s="2">
        <v>37</v>
      </c>
      <c r="G107" s="2">
        <v>21</v>
      </c>
      <c r="H107" s="2">
        <v>15</v>
      </c>
      <c r="I107" s="2">
        <v>12</v>
      </c>
    </row>
    <row r="108" spans="2:9">
      <c r="B108" s="2" t="s">
        <v>344</v>
      </c>
      <c r="C108" s="2">
        <v>136</v>
      </c>
      <c r="D108" s="2">
        <v>9</v>
      </c>
      <c r="E108" s="2">
        <v>16</v>
      </c>
      <c r="F108" s="2">
        <v>26</v>
      </c>
      <c r="G108" s="2">
        <v>19</v>
      </c>
      <c r="H108" s="2">
        <v>16</v>
      </c>
      <c r="I108" s="2">
        <v>14</v>
      </c>
    </row>
    <row r="109" spans="2:9">
      <c r="B109" s="2" t="s">
        <v>345</v>
      </c>
      <c r="C109" s="2">
        <v>182</v>
      </c>
      <c r="D109" s="2">
        <v>14</v>
      </c>
      <c r="E109" s="2">
        <v>18</v>
      </c>
      <c r="F109" s="2">
        <v>36</v>
      </c>
      <c r="G109" s="2">
        <v>24</v>
      </c>
      <c r="H109" s="2">
        <v>18</v>
      </c>
      <c r="I109" s="2">
        <v>16</v>
      </c>
    </row>
    <row r="110" spans="2:9">
      <c r="B110" s="2" t="s">
        <v>346</v>
      </c>
      <c r="C110" s="2">
        <v>56</v>
      </c>
      <c r="D110" s="2">
        <v>6</v>
      </c>
      <c r="E110" s="2">
        <v>26</v>
      </c>
      <c r="F110" s="2">
        <v>54</v>
      </c>
      <c r="G110" s="2">
        <v>32</v>
      </c>
      <c r="H110" s="2">
        <v>27</v>
      </c>
      <c r="I110" s="2">
        <v>23</v>
      </c>
    </row>
    <row r="111" spans="2:9">
      <c r="B111" s="2" t="s">
        <v>347</v>
      </c>
      <c r="C111" s="2">
        <v>13</v>
      </c>
      <c r="D111" s="2">
        <v>1</v>
      </c>
      <c r="E111" s="2">
        <v>15</v>
      </c>
      <c r="F111" s="2">
        <v>20</v>
      </c>
      <c r="G111" s="2">
        <v>18</v>
      </c>
      <c r="H111" s="2">
        <v>14</v>
      </c>
      <c r="I111" s="2">
        <v>14</v>
      </c>
    </row>
    <row r="112" spans="2:9">
      <c r="B112" s="2" t="s">
        <v>348</v>
      </c>
      <c r="C112" s="2">
        <v>24</v>
      </c>
      <c r="D112" s="2">
        <v>2</v>
      </c>
      <c r="E112" s="2">
        <v>20</v>
      </c>
      <c r="F112" s="2">
        <v>32</v>
      </c>
      <c r="G112" s="2">
        <v>26</v>
      </c>
      <c r="H112" s="2">
        <v>18</v>
      </c>
      <c r="I112" s="2">
        <v>17</v>
      </c>
    </row>
    <row r="113" spans="2:9">
      <c r="B113" s="2" t="s">
        <v>349</v>
      </c>
      <c r="C113" s="2">
        <v>62</v>
      </c>
      <c r="D113" s="2">
        <v>5</v>
      </c>
      <c r="E113" s="2">
        <v>19</v>
      </c>
      <c r="F113" s="2">
        <v>41</v>
      </c>
      <c r="G113" s="2">
        <v>24</v>
      </c>
      <c r="H113" s="2">
        <v>17</v>
      </c>
      <c r="I113" s="2">
        <v>14</v>
      </c>
    </row>
    <row r="114" spans="2:9">
      <c r="B114" s="2" t="s">
        <v>350</v>
      </c>
      <c r="C114" s="2">
        <v>8</v>
      </c>
      <c r="D114" s="2">
        <v>1</v>
      </c>
      <c r="E114" s="2">
        <v>25</v>
      </c>
      <c r="F114" s="2">
        <v>28</v>
      </c>
      <c r="G114" s="2">
        <v>27</v>
      </c>
      <c r="H114" s="2">
        <v>27</v>
      </c>
      <c r="I114" s="2">
        <v>25</v>
      </c>
    </row>
    <row r="115" spans="2:9">
      <c r="B115" s="2" t="s">
        <v>351</v>
      </c>
      <c r="C115" s="2">
        <v>14</v>
      </c>
      <c r="D115" s="2">
        <v>1</v>
      </c>
      <c r="E115" s="2">
        <v>18</v>
      </c>
      <c r="F115" s="2">
        <v>27</v>
      </c>
      <c r="G115" s="2">
        <v>24</v>
      </c>
      <c r="H115" s="2">
        <v>15</v>
      </c>
      <c r="I115" s="2">
        <v>15</v>
      </c>
    </row>
    <row r="116" spans="2:9">
      <c r="B116" s="2" t="s">
        <v>352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353</v>
      </c>
      <c r="C117" s="2">
        <v>76</v>
      </c>
      <c r="D117" s="2">
        <v>6</v>
      </c>
      <c r="E117" s="2">
        <v>18</v>
      </c>
      <c r="F117" s="2">
        <v>32</v>
      </c>
      <c r="G117" s="2">
        <v>25</v>
      </c>
      <c r="H117" s="2">
        <v>17</v>
      </c>
      <c r="I117" s="2">
        <v>15</v>
      </c>
    </row>
    <row r="118" spans="2:9">
      <c r="B118" s="2" t="s">
        <v>354</v>
      </c>
      <c r="C118" s="2">
        <v>48</v>
      </c>
      <c r="D118" s="2">
        <v>3</v>
      </c>
      <c r="E118" s="2">
        <v>17</v>
      </c>
      <c r="F118" s="2">
        <v>34</v>
      </c>
      <c r="G118" s="2">
        <v>27</v>
      </c>
      <c r="H118" s="2">
        <v>16</v>
      </c>
      <c r="I118" s="2">
        <v>12</v>
      </c>
    </row>
    <row r="119" spans="2:9">
      <c r="B119" s="2" t="s">
        <v>355</v>
      </c>
      <c r="C119" s="2">
        <v>151</v>
      </c>
      <c r="D119" s="2">
        <v>11</v>
      </c>
      <c r="E119" s="2">
        <v>17</v>
      </c>
      <c r="F119" s="2">
        <v>27</v>
      </c>
      <c r="G119" s="2">
        <v>22</v>
      </c>
      <c r="H119" s="2">
        <v>17</v>
      </c>
      <c r="I119" s="2">
        <v>14</v>
      </c>
    </row>
    <row r="120" spans="2:9">
      <c r="B120" s="2" t="s">
        <v>356</v>
      </c>
      <c r="C120" s="2">
        <v>174</v>
      </c>
      <c r="D120" s="2">
        <v>12</v>
      </c>
      <c r="E120" s="2">
        <v>17</v>
      </c>
      <c r="F120" s="2">
        <v>35</v>
      </c>
      <c r="G120" s="2">
        <v>22</v>
      </c>
      <c r="H120" s="2">
        <v>16</v>
      </c>
      <c r="I120" s="2">
        <v>14</v>
      </c>
    </row>
    <row r="121" spans="2:9">
      <c r="B121" s="2" t="s">
        <v>357</v>
      </c>
      <c r="C121" s="2">
        <v>207</v>
      </c>
      <c r="D121" s="2">
        <v>13</v>
      </c>
      <c r="E121" s="2">
        <v>16</v>
      </c>
      <c r="F121" s="2">
        <v>27</v>
      </c>
      <c r="G121" s="2">
        <v>20</v>
      </c>
      <c r="H121" s="2">
        <v>15</v>
      </c>
      <c r="I121" s="2">
        <v>13</v>
      </c>
    </row>
    <row r="122" spans="2:9">
      <c r="B122" s="2" t="s">
        <v>358</v>
      </c>
      <c r="C122" s="2">
        <v>218</v>
      </c>
      <c r="D122" s="2">
        <v>16</v>
      </c>
      <c r="E122" s="2">
        <v>18</v>
      </c>
      <c r="F122" s="2">
        <v>34</v>
      </c>
      <c r="G122" s="2">
        <v>23</v>
      </c>
      <c r="H122" s="2">
        <v>18</v>
      </c>
      <c r="I122" s="2">
        <v>15</v>
      </c>
    </row>
    <row r="123" spans="2:9">
      <c r="B123" s="2" t="s">
        <v>359</v>
      </c>
      <c r="C123" s="2">
        <v>256</v>
      </c>
      <c r="D123" s="2">
        <v>18</v>
      </c>
      <c r="E123" s="2">
        <v>17</v>
      </c>
      <c r="F123" s="2">
        <v>41</v>
      </c>
      <c r="G123" s="2">
        <v>23</v>
      </c>
      <c r="H123" s="2">
        <v>16</v>
      </c>
      <c r="I123" s="2">
        <v>13</v>
      </c>
    </row>
    <row r="124" spans="2:9">
      <c r="B124" s="2" t="s">
        <v>360</v>
      </c>
      <c r="C124" s="2">
        <v>194</v>
      </c>
      <c r="D124" s="2">
        <v>14</v>
      </c>
      <c r="E124" s="2">
        <v>17</v>
      </c>
      <c r="F124" s="2">
        <v>32</v>
      </c>
      <c r="G124" s="2">
        <v>22</v>
      </c>
      <c r="H124" s="2">
        <v>17</v>
      </c>
      <c r="I124" s="2">
        <v>15</v>
      </c>
    </row>
    <row r="125" spans="2:9">
      <c r="B125" s="2" t="s">
        <v>361</v>
      </c>
      <c r="C125" s="2">
        <v>230</v>
      </c>
      <c r="D125" s="2">
        <v>16</v>
      </c>
      <c r="E125" s="2">
        <v>17</v>
      </c>
      <c r="F125" s="2">
        <v>30</v>
      </c>
      <c r="G125" s="2">
        <v>22</v>
      </c>
      <c r="H125" s="2">
        <v>17</v>
      </c>
      <c r="I125" s="2">
        <v>14</v>
      </c>
    </row>
    <row r="126" spans="2:9">
      <c r="B126" s="2" t="s">
        <v>362</v>
      </c>
      <c r="C126" s="2">
        <v>275</v>
      </c>
      <c r="D126" s="2">
        <v>20</v>
      </c>
      <c r="E126" s="2">
        <v>17</v>
      </c>
      <c r="F126" s="2">
        <v>41</v>
      </c>
      <c r="G126" s="2">
        <v>22</v>
      </c>
      <c r="H126" s="2">
        <v>16</v>
      </c>
      <c r="I126" s="2">
        <v>14</v>
      </c>
    </row>
    <row r="127" spans="2:9">
      <c r="B127" s="2" t="s">
        <v>363</v>
      </c>
      <c r="C127" s="2">
        <v>340</v>
      </c>
      <c r="D127" s="2">
        <v>25</v>
      </c>
      <c r="E127" s="2">
        <v>18</v>
      </c>
      <c r="F127" s="2">
        <v>44</v>
      </c>
      <c r="G127" s="2">
        <v>23</v>
      </c>
      <c r="H127" s="2">
        <v>17</v>
      </c>
      <c r="I127" s="2">
        <v>15</v>
      </c>
    </row>
    <row r="128" spans="2:9">
      <c r="B128" s="2" t="s">
        <v>364</v>
      </c>
      <c r="C128" s="2">
        <v>363</v>
      </c>
      <c r="D128" s="2">
        <v>24</v>
      </c>
      <c r="E128" s="2">
        <v>16</v>
      </c>
      <c r="F128" s="2">
        <v>49</v>
      </c>
      <c r="G128" s="2">
        <v>20</v>
      </c>
      <c r="H128" s="2">
        <v>15</v>
      </c>
      <c r="I128" s="2">
        <v>13</v>
      </c>
    </row>
    <row r="129" spans="2:9">
      <c r="B129" s="2" t="s">
        <v>365</v>
      </c>
      <c r="C129" s="2">
        <v>256</v>
      </c>
      <c r="D129" s="2">
        <v>20</v>
      </c>
      <c r="E129" s="2">
        <v>19</v>
      </c>
      <c r="F129" s="2">
        <v>36</v>
      </c>
      <c r="G129" s="2">
        <v>25</v>
      </c>
      <c r="H129" s="2">
        <v>19</v>
      </c>
      <c r="I129" s="2">
        <v>15</v>
      </c>
    </row>
    <row r="130" spans="2:9">
      <c r="B130" s="2" t="s">
        <v>366</v>
      </c>
      <c r="C130" s="2">
        <v>234</v>
      </c>
      <c r="D130" s="2">
        <v>17</v>
      </c>
      <c r="E130" s="2">
        <v>18</v>
      </c>
      <c r="F130" s="2">
        <v>45</v>
      </c>
      <c r="G130" s="2">
        <v>23</v>
      </c>
      <c r="H130" s="2">
        <v>17</v>
      </c>
      <c r="I130" s="2">
        <v>15</v>
      </c>
    </row>
    <row r="131" spans="2:9">
      <c r="B131" s="2" t="s">
        <v>367</v>
      </c>
      <c r="C131" s="2">
        <v>163</v>
      </c>
      <c r="D131" s="2">
        <v>11</v>
      </c>
      <c r="E131" s="2">
        <v>16</v>
      </c>
      <c r="F131" s="2">
        <v>38</v>
      </c>
      <c r="G131" s="2">
        <v>20</v>
      </c>
      <c r="H131" s="2">
        <v>15</v>
      </c>
      <c r="I131" s="2">
        <v>13</v>
      </c>
    </row>
    <row r="132" spans="2:9">
      <c r="B132" s="2" t="s">
        <v>368</v>
      </c>
      <c r="C132" s="2">
        <v>100</v>
      </c>
      <c r="D132" s="2">
        <v>6</v>
      </c>
      <c r="E132" s="2">
        <v>15</v>
      </c>
      <c r="F132" s="2">
        <v>27</v>
      </c>
      <c r="G132" s="2">
        <v>20</v>
      </c>
      <c r="H132" s="2">
        <v>15</v>
      </c>
      <c r="I132" s="2">
        <v>13</v>
      </c>
    </row>
    <row r="133" spans="2:9">
      <c r="B133" s="2" t="s">
        <v>369</v>
      </c>
      <c r="C133" s="2">
        <v>47</v>
      </c>
      <c r="D133" s="2">
        <v>5</v>
      </c>
      <c r="E133" s="2">
        <v>24</v>
      </c>
      <c r="F133" s="2">
        <v>52</v>
      </c>
      <c r="G133" s="2">
        <v>33</v>
      </c>
      <c r="H133" s="2">
        <v>20</v>
      </c>
      <c r="I133" s="2">
        <v>19</v>
      </c>
    </row>
    <row r="134" spans="2:9">
      <c r="B134" s="2" t="s">
        <v>370</v>
      </c>
      <c r="C134" s="2">
        <v>38</v>
      </c>
      <c r="D134" s="2">
        <v>3</v>
      </c>
      <c r="E134" s="2">
        <v>20</v>
      </c>
      <c r="F134" s="2">
        <v>24</v>
      </c>
      <c r="G134" s="2">
        <v>23</v>
      </c>
      <c r="H134" s="2">
        <v>20</v>
      </c>
      <c r="I134" s="2">
        <v>18</v>
      </c>
    </row>
    <row r="135" spans="2:9">
      <c r="B135" s="2" t="s">
        <v>371</v>
      </c>
      <c r="C135" s="2">
        <v>10</v>
      </c>
      <c r="D135" s="2">
        <v>1</v>
      </c>
      <c r="E135" s="2">
        <v>16</v>
      </c>
      <c r="F135" s="2">
        <v>23</v>
      </c>
      <c r="G135" s="2">
        <v>22</v>
      </c>
      <c r="H135" s="2">
        <v>18</v>
      </c>
      <c r="I135" s="2">
        <v>16</v>
      </c>
    </row>
    <row r="136" spans="2:9">
      <c r="B136" s="2" t="s">
        <v>372</v>
      </c>
      <c r="C136" s="2">
        <v>20</v>
      </c>
      <c r="D136" s="2">
        <v>2</v>
      </c>
      <c r="E136" s="2">
        <v>19</v>
      </c>
      <c r="F136" s="2">
        <v>22</v>
      </c>
      <c r="G136" s="2">
        <v>21</v>
      </c>
      <c r="H136" s="2">
        <v>20</v>
      </c>
      <c r="I136" s="2">
        <v>17</v>
      </c>
    </row>
    <row r="137" spans="2:9">
      <c r="B137" s="2" t="s">
        <v>373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374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375</v>
      </c>
      <c r="C139" s="2">
        <v>15</v>
      </c>
      <c r="D139" s="2">
        <v>1</v>
      </c>
      <c r="E139" s="2">
        <v>14</v>
      </c>
      <c r="F139" s="2">
        <v>20</v>
      </c>
      <c r="G139" s="2">
        <v>20</v>
      </c>
      <c r="H139" s="2">
        <v>16</v>
      </c>
      <c r="I139" s="2">
        <v>5</v>
      </c>
    </row>
    <row r="140" spans="2:9">
      <c r="B140" s="2" t="s">
        <v>376</v>
      </c>
      <c r="C140" s="2">
        <v>42</v>
      </c>
      <c r="D140" s="2">
        <v>3</v>
      </c>
      <c r="E140" s="2">
        <v>16</v>
      </c>
      <c r="F140" s="2">
        <v>22</v>
      </c>
      <c r="G140" s="2">
        <v>21</v>
      </c>
      <c r="H140" s="2">
        <v>15</v>
      </c>
      <c r="I140" s="2">
        <v>14</v>
      </c>
    </row>
    <row r="141" spans="2:9">
      <c r="B141" s="2" t="s">
        <v>377</v>
      </c>
      <c r="C141" s="2">
        <v>62</v>
      </c>
      <c r="D141" s="2">
        <v>5</v>
      </c>
      <c r="E141" s="2">
        <v>18</v>
      </c>
      <c r="F141" s="2">
        <v>32</v>
      </c>
      <c r="G141" s="2">
        <v>24</v>
      </c>
      <c r="H141" s="2">
        <v>17</v>
      </c>
      <c r="I141" s="2">
        <v>16</v>
      </c>
    </row>
    <row r="142" spans="2:9">
      <c r="B142" s="2" t="s">
        <v>378</v>
      </c>
      <c r="C142" s="2">
        <v>202</v>
      </c>
      <c r="D142" s="2">
        <v>13</v>
      </c>
      <c r="E142" s="2">
        <v>16</v>
      </c>
      <c r="F142" s="2">
        <v>28</v>
      </c>
      <c r="G142" s="2">
        <v>21</v>
      </c>
      <c r="H142" s="2">
        <v>15</v>
      </c>
      <c r="I142" s="2">
        <v>13</v>
      </c>
    </row>
    <row r="143" spans="2:9">
      <c r="B143" s="2" t="s">
        <v>379</v>
      </c>
      <c r="C143" s="2">
        <v>265</v>
      </c>
      <c r="D143" s="2">
        <v>17</v>
      </c>
      <c r="E143" s="2">
        <v>15</v>
      </c>
      <c r="F143" s="2">
        <v>31</v>
      </c>
      <c r="G143" s="2">
        <v>20</v>
      </c>
      <c r="H143" s="2">
        <v>15</v>
      </c>
      <c r="I143" s="2">
        <v>13</v>
      </c>
    </row>
    <row r="144" spans="2:9">
      <c r="B144" s="2" t="s">
        <v>380</v>
      </c>
      <c r="C144" s="2">
        <v>349</v>
      </c>
      <c r="D144" s="2">
        <v>22</v>
      </c>
      <c r="E144" s="2">
        <v>15</v>
      </c>
      <c r="F144" s="2">
        <v>30</v>
      </c>
      <c r="G144" s="2">
        <v>20</v>
      </c>
      <c r="H144" s="2">
        <v>15</v>
      </c>
      <c r="I144" s="2">
        <v>13</v>
      </c>
    </row>
    <row r="145" spans="2:9">
      <c r="B145" s="2" t="s">
        <v>381</v>
      </c>
      <c r="C145" s="2">
        <v>265</v>
      </c>
      <c r="D145" s="2">
        <v>19</v>
      </c>
      <c r="E145" s="2">
        <v>17</v>
      </c>
      <c r="F145" s="2">
        <v>39</v>
      </c>
      <c r="G145" s="2">
        <v>22</v>
      </c>
      <c r="H145" s="2">
        <v>16</v>
      </c>
      <c r="I145" s="2">
        <v>14</v>
      </c>
    </row>
    <row r="146" spans="2:9">
      <c r="B146" s="2" t="s">
        <v>382</v>
      </c>
      <c r="C146" s="2">
        <v>338</v>
      </c>
      <c r="D146" s="2">
        <v>23</v>
      </c>
      <c r="E146" s="2">
        <v>16</v>
      </c>
      <c r="F146" s="2">
        <v>30</v>
      </c>
      <c r="G146" s="2">
        <v>22</v>
      </c>
      <c r="H146" s="2">
        <v>16</v>
      </c>
      <c r="I146" s="2">
        <v>14</v>
      </c>
    </row>
    <row r="147" spans="2:9">
      <c r="B147" s="2" t="s">
        <v>383</v>
      </c>
      <c r="C147" s="2">
        <v>294</v>
      </c>
      <c r="D147" s="2">
        <v>21</v>
      </c>
      <c r="E147" s="2">
        <v>17</v>
      </c>
      <c r="F147" s="2">
        <v>43</v>
      </c>
      <c r="G147" s="2">
        <v>22</v>
      </c>
      <c r="H147" s="2">
        <v>16</v>
      </c>
      <c r="I147" s="2">
        <v>14</v>
      </c>
    </row>
    <row r="148" spans="2:9">
      <c r="B148" s="2" t="s">
        <v>384</v>
      </c>
      <c r="C148" s="2">
        <v>210</v>
      </c>
      <c r="D148" s="2">
        <v>15</v>
      </c>
      <c r="E148" s="2">
        <v>17</v>
      </c>
      <c r="F148" s="2">
        <v>45</v>
      </c>
      <c r="G148" s="2">
        <v>22</v>
      </c>
      <c r="H148" s="2">
        <v>15</v>
      </c>
      <c r="I148" s="2">
        <v>14</v>
      </c>
    </row>
    <row r="149" spans="2:9">
      <c r="B149" s="2" t="s">
        <v>385</v>
      </c>
      <c r="C149" s="2">
        <v>236</v>
      </c>
      <c r="D149" s="2">
        <v>16</v>
      </c>
      <c r="E149" s="2">
        <v>16</v>
      </c>
      <c r="F149" s="2">
        <v>30</v>
      </c>
      <c r="G149" s="2">
        <v>20</v>
      </c>
      <c r="H149" s="2">
        <v>16</v>
      </c>
      <c r="I149" s="2">
        <v>14</v>
      </c>
    </row>
    <row r="150" spans="2:9">
      <c r="B150" s="2" t="s">
        <v>386</v>
      </c>
      <c r="C150" s="2">
        <v>334</v>
      </c>
      <c r="D150" s="2">
        <v>23</v>
      </c>
      <c r="E150" s="2">
        <v>17</v>
      </c>
      <c r="F150" s="2">
        <v>32</v>
      </c>
      <c r="G150" s="2">
        <v>22</v>
      </c>
      <c r="H150" s="2">
        <v>17</v>
      </c>
      <c r="I150" s="2">
        <v>14</v>
      </c>
    </row>
    <row r="151" spans="2:9">
      <c r="B151" s="2" t="s">
        <v>387</v>
      </c>
      <c r="C151" s="2">
        <v>465</v>
      </c>
      <c r="D151" s="2">
        <v>31</v>
      </c>
      <c r="E151" s="2">
        <v>16</v>
      </c>
      <c r="F151" s="2">
        <v>35</v>
      </c>
      <c r="G151" s="2">
        <v>22</v>
      </c>
      <c r="H151" s="2">
        <v>16</v>
      </c>
      <c r="I151" s="2">
        <v>13</v>
      </c>
    </row>
    <row r="152" spans="2:9">
      <c r="B152" s="2" t="s">
        <v>388</v>
      </c>
      <c r="C152" s="2">
        <v>375</v>
      </c>
      <c r="D152" s="2">
        <v>29</v>
      </c>
      <c r="E152" s="2">
        <v>18</v>
      </c>
      <c r="F152" s="2">
        <v>51</v>
      </c>
      <c r="G152" s="2">
        <v>23</v>
      </c>
      <c r="H152" s="2">
        <v>18</v>
      </c>
      <c r="I152" s="2">
        <v>15</v>
      </c>
    </row>
    <row r="153" spans="2:9">
      <c r="B153" s="2" t="s">
        <v>389</v>
      </c>
      <c r="C153" s="2">
        <v>300</v>
      </c>
      <c r="D153" s="2">
        <v>22</v>
      </c>
      <c r="E153" s="2">
        <v>18</v>
      </c>
      <c r="F153" s="2">
        <v>28</v>
      </c>
      <c r="G153" s="2">
        <v>23</v>
      </c>
      <c r="H153" s="2">
        <v>18</v>
      </c>
      <c r="I153" s="2">
        <v>15</v>
      </c>
    </row>
    <row r="154" spans="2:9">
      <c r="B154" s="2" t="s">
        <v>390</v>
      </c>
      <c r="C154" s="2">
        <v>176</v>
      </c>
      <c r="D154" s="2">
        <v>12</v>
      </c>
      <c r="E154" s="2">
        <v>17</v>
      </c>
      <c r="F154" s="2">
        <v>26</v>
      </c>
      <c r="G154" s="2">
        <v>22</v>
      </c>
      <c r="H154" s="2">
        <v>16</v>
      </c>
      <c r="I154" s="2">
        <v>14</v>
      </c>
    </row>
    <row r="155" spans="2:9">
      <c r="B155" s="2" t="s">
        <v>391</v>
      </c>
      <c r="C155" s="2">
        <v>188</v>
      </c>
      <c r="D155" s="2">
        <v>13</v>
      </c>
      <c r="E155" s="2">
        <v>16</v>
      </c>
      <c r="F155" s="2">
        <v>38</v>
      </c>
      <c r="G155" s="2">
        <v>22</v>
      </c>
      <c r="H155" s="2">
        <v>16</v>
      </c>
      <c r="I155" s="2">
        <v>13</v>
      </c>
    </row>
    <row r="156" spans="2:9">
      <c r="B156" s="2" t="s">
        <v>392</v>
      </c>
      <c r="C156" s="2">
        <v>119</v>
      </c>
      <c r="D156" s="2">
        <v>9</v>
      </c>
      <c r="E156" s="2">
        <v>19</v>
      </c>
      <c r="F156" s="2">
        <v>36</v>
      </c>
      <c r="G156" s="2">
        <v>28</v>
      </c>
      <c r="H156" s="2">
        <v>17</v>
      </c>
      <c r="I156" s="2">
        <v>14</v>
      </c>
    </row>
    <row r="157" spans="2:9">
      <c r="B157" s="2" t="s">
        <v>393</v>
      </c>
      <c r="C157" s="2">
        <v>62</v>
      </c>
      <c r="D157" s="2">
        <v>6</v>
      </c>
      <c r="E157" s="2">
        <v>23</v>
      </c>
      <c r="F157" s="2">
        <v>59</v>
      </c>
      <c r="G157" s="2">
        <v>36</v>
      </c>
      <c r="H157" s="2">
        <v>18</v>
      </c>
      <c r="I157" s="2">
        <v>16</v>
      </c>
    </row>
    <row r="158" spans="2:9">
      <c r="B158" s="2" t="s">
        <v>394</v>
      </c>
      <c r="C158" s="2">
        <v>42</v>
      </c>
      <c r="D158" s="2">
        <v>4</v>
      </c>
      <c r="E158" s="2">
        <v>23</v>
      </c>
      <c r="F158" s="2">
        <v>34</v>
      </c>
      <c r="G158" s="2">
        <v>28</v>
      </c>
      <c r="H158" s="2">
        <v>23</v>
      </c>
      <c r="I158" s="2">
        <v>18</v>
      </c>
    </row>
    <row r="159" spans="2:9">
      <c r="B159" s="2" t="s">
        <v>395</v>
      </c>
      <c r="C159" s="2">
        <v>9</v>
      </c>
      <c r="D159" s="2">
        <v>1</v>
      </c>
      <c r="E159" s="2">
        <v>23</v>
      </c>
      <c r="F159" s="2">
        <v>31</v>
      </c>
      <c r="G159" s="2">
        <v>30</v>
      </c>
      <c r="H159" s="2">
        <v>27</v>
      </c>
      <c r="I159" s="2">
        <v>16</v>
      </c>
    </row>
    <row r="160" spans="2:9">
      <c r="B160" s="2" t="s">
        <v>396</v>
      </c>
      <c r="C160" s="2">
        <v>6</v>
      </c>
      <c r="D160" s="2">
        <v>1</v>
      </c>
      <c r="E160" s="2">
        <v>32</v>
      </c>
      <c r="F160" s="2">
        <v>36</v>
      </c>
      <c r="G160" s="2">
        <v>36</v>
      </c>
      <c r="H160" s="2">
        <v>35</v>
      </c>
      <c r="I160" s="2">
        <v>35</v>
      </c>
    </row>
    <row r="161" spans="2:9">
      <c r="B161" s="2" t="s">
        <v>397</v>
      </c>
      <c r="C161" s="2">
        <v>4</v>
      </c>
      <c r="D161" s="2">
        <v>1</v>
      </c>
      <c r="E161" s="2">
        <v>10</v>
      </c>
      <c r="F161" s="2">
        <v>12</v>
      </c>
      <c r="G161" s="2">
        <v>12</v>
      </c>
      <c r="H161" s="2">
        <v>11</v>
      </c>
      <c r="I161" s="2">
        <v>9</v>
      </c>
    </row>
    <row r="162" spans="2:9">
      <c r="B162" s="2" t="s">
        <v>398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399</v>
      </c>
      <c r="C163" s="2">
        <v>14</v>
      </c>
      <c r="D163" s="2">
        <v>1</v>
      </c>
      <c r="E163" s="2">
        <v>10</v>
      </c>
      <c r="F163" s="2">
        <v>18</v>
      </c>
      <c r="G163" s="2">
        <v>16</v>
      </c>
      <c r="H163" s="2">
        <v>8</v>
      </c>
      <c r="I163" s="2">
        <v>5</v>
      </c>
    </row>
    <row r="164" spans="2:9">
      <c r="B164" s="2" t="s">
        <v>400</v>
      </c>
      <c r="C164" s="2">
        <v>46</v>
      </c>
      <c r="D164" s="2">
        <v>4</v>
      </c>
      <c r="E164" s="2">
        <v>19</v>
      </c>
      <c r="F164" s="2">
        <v>27</v>
      </c>
      <c r="G164" s="2">
        <v>22</v>
      </c>
      <c r="H164" s="2">
        <v>18</v>
      </c>
      <c r="I164" s="2">
        <v>17</v>
      </c>
    </row>
    <row r="165" spans="2:9">
      <c r="B165" s="2" t="s">
        <v>401</v>
      </c>
      <c r="C165" s="2">
        <v>78</v>
      </c>
      <c r="D165" s="2">
        <v>6</v>
      </c>
      <c r="E165" s="2">
        <v>18</v>
      </c>
      <c r="F165" s="2">
        <v>28</v>
      </c>
      <c r="G165" s="2">
        <v>24</v>
      </c>
      <c r="H165" s="2">
        <v>17</v>
      </c>
      <c r="I165" s="2">
        <v>15</v>
      </c>
    </row>
    <row r="166" spans="2:9">
      <c r="B166" s="2" t="s">
        <v>402</v>
      </c>
      <c r="C166" s="2">
        <v>232</v>
      </c>
      <c r="D166" s="2">
        <v>17</v>
      </c>
      <c r="E166" s="2">
        <v>17</v>
      </c>
      <c r="F166" s="2">
        <v>33</v>
      </c>
      <c r="G166" s="2">
        <v>21</v>
      </c>
      <c r="H166" s="2">
        <v>17</v>
      </c>
      <c r="I166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2956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10237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10267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4726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29938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2956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10237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10267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4726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1258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331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29938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2058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5.8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276</v>
      </c>
      <c r="D6" s="31">
        <v>966</v>
      </c>
      <c r="E6" s="31">
        <v>859</v>
      </c>
      <c r="F6" s="31">
        <v>306</v>
      </c>
      <c r="G6" s="31">
        <v>81</v>
      </c>
      <c r="H6" s="31">
        <v>16</v>
      </c>
      <c r="I6" s="31">
        <v>6</v>
      </c>
      <c r="J6" s="31">
        <v>2</v>
      </c>
      <c r="K6" s="31">
        <v>1</v>
      </c>
      <c r="W6" s="31">
        <v>2513</v>
      </c>
      <c r="X6" s="30">
        <v>5</v>
      </c>
      <c r="Y6" s="31">
        <v>16</v>
      </c>
      <c r="Z6" s="31">
        <v>49</v>
      </c>
      <c r="AA6" s="31">
        <v>21</v>
      </c>
      <c r="AB6" s="31">
        <v>10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119</v>
      </c>
      <c r="D7" s="31">
        <v>532</v>
      </c>
      <c r="E7" s="31">
        <v>541</v>
      </c>
      <c r="F7" s="31">
        <v>194</v>
      </c>
      <c r="G7" s="31">
        <v>48</v>
      </c>
      <c r="H7" s="31">
        <v>8</v>
      </c>
      <c r="I7" s="31">
        <v>2</v>
      </c>
      <c r="J7" s="31">
        <v>1</v>
      </c>
      <c r="K7" s="31">
        <v>0</v>
      </c>
      <c r="W7" s="31">
        <v>1445</v>
      </c>
      <c r="X7" s="30">
        <v>5</v>
      </c>
      <c r="Y7" s="31">
        <v>16</v>
      </c>
      <c r="Z7" s="31">
        <v>41</v>
      </c>
      <c r="AA7" s="31">
        <v>21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35</v>
      </c>
      <c r="D8" s="31">
        <v>164</v>
      </c>
      <c r="E8" s="31">
        <v>220</v>
      </c>
      <c r="F8" s="31">
        <v>120</v>
      </c>
      <c r="G8" s="31">
        <v>34</v>
      </c>
      <c r="H8" s="31">
        <v>12</v>
      </c>
      <c r="I8" s="31">
        <v>3</v>
      </c>
      <c r="J8" s="31">
        <v>3</v>
      </c>
      <c r="K8" s="31">
        <v>1</v>
      </c>
      <c r="W8" s="31">
        <v>592</v>
      </c>
      <c r="X8" s="30">
        <v>6</v>
      </c>
      <c r="Y8" s="31">
        <v>18</v>
      </c>
      <c r="Z8" s="31">
        <v>49</v>
      </c>
      <c r="AA8" s="31">
        <v>23</v>
      </c>
      <c r="AB8" s="31">
        <v>12</v>
      </c>
      <c r="AC8" s="28"/>
    </row>
    <row r="9" spans="1:29" ht="21">
      <c r="A9" s="3" t="s">
        <v>1</v>
      </c>
      <c r="B9" s="32" t="s">
        <v>433</v>
      </c>
      <c r="C9" s="33">
        <v>288</v>
      </c>
      <c r="D9" s="34">
        <v>1062</v>
      </c>
      <c r="E9" s="34">
        <v>987</v>
      </c>
      <c r="F9" s="34">
        <v>388</v>
      </c>
      <c r="G9" s="34">
        <v>108</v>
      </c>
      <c r="H9" s="34">
        <v>27</v>
      </c>
      <c r="I9" s="34">
        <v>7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2872</v>
      </c>
      <c r="X9" s="33">
        <v>5</v>
      </c>
      <c r="Y9" s="34">
        <v>16</v>
      </c>
      <c r="Z9" s="34">
        <v>49</v>
      </c>
      <c r="AA9" s="34">
        <v>21</v>
      </c>
      <c r="AB9" s="34">
        <v>10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139</v>
      </c>
      <c r="D12" s="31">
        <v>267</v>
      </c>
      <c r="E12" s="31">
        <v>230</v>
      </c>
      <c r="F12" s="31">
        <v>93</v>
      </c>
      <c r="G12" s="31">
        <v>23</v>
      </c>
      <c r="H12" s="31">
        <v>10</v>
      </c>
      <c r="I12" s="31">
        <v>2</v>
      </c>
      <c r="J12" s="31">
        <v>0</v>
      </c>
      <c r="K12" s="31">
        <v>0</v>
      </c>
      <c r="W12" s="31">
        <v>764</v>
      </c>
      <c r="X12" s="30">
        <v>5</v>
      </c>
      <c r="Y12" s="31">
        <v>16</v>
      </c>
      <c r="Z12" s="31">
        <v>37</v>
      </c>
      <c r="AA12" s="31">
        <v>21</v>
      </c>
      <c r="AB12" s="31">
        <v>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464</v>
      </c>
      <c r="D13" s="31">
        <v>1384</v>
      </c>
      <c r="E13" s="31">
        <v>1373</v>
      </c>
      <c r="F13" s="31">
        <v>584</v>
      </c>
      <c r="G13" s="31">
        <v>135</v>
      </c>
      <c r="H13" s="31">
        <v>16</v>
      </c>
      <c r="I13" s="31">
        <v>8</v>
      </c>
      <c r="J13" s="31">
        <v>0</v>
      </c>
      <c r="K13" s="31">
        <v>2</v>
      </c>
      <c r="W13" s="31">
        <v>3966</v>
      </c>
      <c r="X13" s="30">
        <v>5</v>
      </c>
      <c r="Y13" s="31">
        <v>16</v>
      </c>
      <c r="Z13" s="31">
        <v>48</v>
      </c>
      <c r="AA13" s="31">
        <v>21</v>
      </c>
      <c r="AB13" s="31">
        <v>10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83</v>
      </c>
      <c r="D14" s="31">
        <v>360</v>
      </c>
      <c r="E14" s="31">
        <v>434</v>
      </c>
      <c r="F14" s="31">
        <v>200</v>
      </c>
      <c r="G14" s="31">
        <v>46</v>
      </c>
      <c r="H14" s="31">
        <v>6</v>
      </c>
      <c r="I14" s="31">
        <v>2</v>
      </c>
      <c r="J14" s="31">
        <v>0</v>
      </c>
      <c r="K14" s="31">
        <v>0</v>
      </c>
      <c r="W14" s="31">
        <v>1131</v>
      </c>
      <c r="X14" s="30">
        <v>5</v>
      </c>
      <c r="Y14" s="31">
        <v>17</v>
      </c>
      <c r="Z14" s="31">
        <v>39</v>
      </c>
      <c r="AA14" s="31">
        <v>22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26</v>
      </c>
      <c r="D15" s="31">
        <v>126</v>
      </c>
      <c r="E15" s="31">
        <v>177</v>
      </c>
      <c r="F15" s="31">
        <v>131</v>
      </c>
      <c r="G15" s="31">
        <v>34</v>
      </c>
      <c r="H15" s="31">
        <v>18</v>
      </c>
      <c r="I15" s="31">
        <v>7</v>
      </c>
      <c r="J15" s="31">
        <v>0</v>
      </c>
      <c r="K15" s="31">
        <v>2</v>
      </c>
      <c r="W15" s="31">
        <v>521</v>
      </c>
      <c r="X15" s="30">
        <v>5</v>
      </c>
      <c r="Y15" s="31">
        <v>19</v>
      </c>
      <c r="Z15" s="31">
        <v>48</v>
      </c>
      <c r="AA15" s="31">
        <v>24</v>
      </c>
      <c r="AB15" s="31">
        <v>12</v>
      </c>
      <c r="AC15" s="28"/>
    </row>
    <row r="16" spans="1:29" ht="21">
      <c r="A16" s="3" t="s">
        <v>2</v>
      </c>
      <c r="B16" s="32" t="s">
        <v>433</v>
      </c>
      <c r="C16" s="33">
        <v>470</v>
      </c>
      <c r="D16" s="34">
        <v>1485</v>
      </c>
      <c r="E16" s="34">
        <v>1515</v>
      </c>
      <c r="F16" s="34">
        <v>699</v>
      </c>
      <c r="G16" s="34">
        <v>164</v>
      </c>
      <c r="H16" s="34">
        <v>41</v>
      </c>
      <c r="I16" s="34">
        <v>15</v>
      </c>
      <c r="J16" s="34">
        <v>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4391</v>
      </c>
      <c r="X16" s="33">
        <v>5</v>
      </c>
      <c r="Y16" s="34">
        <v>17</v>
      </c>
      <c r="Z16" s="34">
        <v>48</v>
      </c>
      <c r="AA16" s="34">
        <v>22</v>
      </c>
      <c r="AB16" s="34">
        <v>10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63</v>
      </c>
      <c r="D19" s="31">
        <v>361</v>
      </c>
      <c r="E19" s="31">
        <v>349</v>
      </c>
      <c r="F19" s="31">
        <v>139</v>
      </c>
      <c r="G19" s="31">
        <v>51</v>
      </c>
      <c r="H19" s="31">
        <v>12</v>
      </c>
      <c r="I19" s="31">
        <v>0</v>
      </c>
      <c r="J19" s="31">
        <v>0</v>
      </c>
      <c r="K19" s="31">
        <v>0</v>
      </c>
      <c r="W19" s="31">
        <v>975</v>
      </c>
      <c r="X19" s="30">
        <v>6</v>
      </c>
      <c r="Y19" s="31">
        <v>17</v>
      </c>
      <c r="Z19" s="31">
        <v>33</v>
      </c>
      <c r="AA19" s="31">
        <v>22</v>
      </c>
      <c r="AB19" s="31">
        <v>11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439</v>
      </c>
      <c r="D20" s="31">
        <v>1605</v>
      </c>
      <c r="E20" s="31">
        <v>1544</v>
      </c>
      <c r="F20" s="31">
        <v>668</v>
      </c>
      <c r="G20" s="31">
        <v>194</v>
      </c>
      <c r="H20" s="31">
        <v>47</v>
      </c>
      <c r="I20" s="31">
        <v>7</v>
      </c>
      <c r="J20" s="31">
        <v>6</v>
      </c>
      <c r="K20" s="31">
        <v>2</v>
      </c>
      <c r="W20" s="31">
        <v>4512</v>
      </c>
      <c r="X20" s="30">
        <v>5</v>
      </c>
      <c r="Y20" s="31">
        <v>17</v>
      </c>
      <c r="Z20" s="31">
        <v>48</v>
      </c>
      <c r="AA20" s="31">
        <v>22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159</v>
      </c>
      <c r="D21" s="31">
        <v>461</v>
      </c>
      <c r="E21" s="31">
        <v>503</v>
      </c>
      <c r="F21" s="31">
        <v>243</v>
      </c>
      <c r="G21" s="31">
        <v>67</v>
      </c>
      <c r="H21" s="31">
        <v>21</v>
      </c>
      <c r="I21" s="31">
        <v>4</v>
      </c>
      <c r="J21" s="31">
        <v>2</v>
      </c>
      <c r="K21" s="31">
        <v>0</v>
      </c>
      <c r="W21" s="31">
        <v>1460</v>
      </c>
      <c r="X21" s="30">
        <v>5</v>
      </c>
      <c r="Y21" s="31">
        <v>17</v>
      </c>
      <c r="Z21" s="31">
        <v>44</v>
      </c>
      <c r="AA21" s="31">
        <v>22</v>
      </c>
      <c r="AB21" s="31">
        <v>10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22</v>
      </c>
      <c r="D22" s="31">
        <v>126</v>
      </c>
      <c r="E22" s="31">
        <v>194</v>
      </c>
      <c r="F22" s="31">
        <v>102</v>
      </c>
      <c r="G22" s="31">
        <v>41</v>
      </c>
      <c r="H22" s="31">
        <v>13</v>
      </c>
      <c r="I22" s="31">
        <v>9</v>
      </c>
      <c r="J22" s="31">
        <v>3</v>
      </c>
      <c r="K22" s="31">
        <v>2</v>
      </c>
      <c r="W22" s="31">
        <v>512</v>
      </c>
      <c r="X22" s="30">
        <v>6</v>
      </c>
      <c r="Y22" s="31">
        <v>19</v>
      </c>
      <c r="Z22" s="31">
        <v>48</v>
      </c>
      <c r="AA22" s="31">
        <v>25</v>
      </c>
      <c r="AB22" s="31">
        <v>12</v>
      </c>
      <c r="AC22" s="28"/>
    </row>
    <row r="23" spans="1:29" ht="21">
      <c r="A23" s="3" t="s">
        <v>3</v>
      </c>
      <c r="B23" s="32" t="s">
        <v>433</v>
      </c>
      <c r="C23" s="33">
        <v>451</v>
      </c>
      <c r="D23" s="34">
        <v>1672</v>
      </c>
      <c r="E23" s="34">
        <v>1722</v>
      </c>
      <c r="F23" s="34">
        <v>768</v>
      </c>
      <c r="G23" s="34">
        <v>237</v>
      </c>
      <c r="H23" s="34">
        <v>57</v>
      </c>
      <c r="I23" s="34">
        <v>14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4930</v>
      </c>
      <c r="X23" s="33">
        <v>5</v>
      </c>
      <c r="Y23" s="34">
        <v>17</v>
      </c>
      <c r="Z23" s="34">
        <v>48</v>
      </c>
      <c r="AA23" s="34">
        <v>22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81</v>
      </c>
      <c r="D26" s="31">
        <v>280</v>
      </c>
      <c r="E26" s="31">
        <v>276</v>
      </c>
      <c r="F26" s="31">
        <v>111</v>
      </c>
      <c r="G26" s="31">
        <v>14</v>
      </c>
      <c r="H26" s="31">
        <v>9</v>
      </c>
      <c r="I26" s="31">
        <v>0</v>
      </c>
      <c r="J26" s="31">
        <v>0</v>
      </c>
      <c r="K26" s="31">
        <v>0</v>
      </c>
      <c r="W26" s="31">
        <v>771</v>
      </c>
      <c r="X26" s="30">
        <v>5</v>
      </c>
      <c r="Y26" s="31">
        <v>16</v>
      </c>
      <c r="Z26" s="31">
        <v>35</v>
      </c>
      <c r="AA26" s="31">
        <v>21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494</v>
      </c>
      <c r="D27" s="31">
        <v>1715</v>
      </c>
      <c r="E27" s="31">
        <v>1557</v>
      </c>
      <c r="F27" s="31">
        <v>668</v>
      </c>
      <c r="G27" s="31">
        <v>133</v>
      </c>
      <c r="H27" s="31">
        <v>39</v>
      </c>
      <c r="I27" s="31">
        <v>12</v>
      </c>
      <c r="J27" s="31">
        <v>0</v>
      </c>
      <c r="K27" s="31">
        <v>2</v>
      </c>
      <c r="W27" s="31">
        <v>4620</v>
      </c>
      <c r="X27" s="30">
        <v>5</v>
      </c>
      <c r="Y27" s="31">
        <v>16</v>
      </c>
      <c r="Z27" s="31">
        <v>47</v>
      </c>
      <c r="AA27" s="31">
        <v>21</v>
      </c>
      <c r="AB27" s="31">
        <v>10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91</v>
      </c>
      <c r="D28" s="31">
        <v>313</v>
      </c>
      <c r="E28" s="31">
        <v>415</v>
      </c>
      <c r="F28" s="31">
        <v>230</v>
      </c>
      <c r="G28" s="31">
        <v>48</v>
      </c>
      <c r="H28" s="31">
        <v>20</v>
      </c>
      <c r="I28" s="31">
        <v>5</v>
      </c>
      <c r="J28" s="31">
        <v>0</v>
      </c>
      <c r="K28" s="31">
        <v>2</v>
      </c>
      <c r="W28" s="31">
        <v>1124</v>
      </c>
      <c r="X28" s="30">
        <v>5</v>
      </c>
      <c r="Y28" s="31">
        <v>18</v>
      </c>
      <c r="Z28" s="31">
        <v>47</v>
      </c>
      <c r="AA28" s="31">
        <v>23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46</v>
      </c>
      <c r="D29" s="31">
        <v>206</v>
      </c>
      <c r="E29" s="31">
        <v>246</v>
      </c>
      <c r="F29" s="31">
        <v>158</v>
      </c>
      <c r="G29" s="31">
        <v>70</v>
      </c>
      <c r="H29" s="31">
        <v>26</v>
      </c>
      <c r="I29" s="31">
        <v>10</v>
      </c>
      <c r="J29" s="31">
        <v>0</v>
      </c>
      <c r="K29" s="31">
        <v>0</v>
      </c>
      <c r="W29" s="31">
        <v>762</v>
      </c>
      <c r="X29" s="30">
        <v>7</v>
      </c>
      <c r="Y29" s="31">
        <v>19</v>
      </c>
      <c r="Z29" s="31">
        <v>40</v>
      </c>
      <c r="AA29" s="31">
        <v>25</v>
      </c>
      <c r="AB29" s="31">
        <v>11</v>
      </c>
      <c r="AC29" s="28"/>
    </row>
    <row r="30" spans="1:29" ht="21">
      <c r="A30" s="3" t="s">
        <v>17</v>
      </c>
      <c r="B30" s="32" t="s">
        <v>433</v>
      </c>
      <c r="C30" s="33">
        <v>521</v>
      </c>
      <c r="D30" s="34">
        <v>1842</v>
      </c>
      <c r="E30" s="34">
        <v>1733</v>
      </c>
      <c r="F30" s="34">
        <v>797</v>
      </c>
      <c r="G30" s="34">
        <v>189</v>
      </c>
      <c r="H30" s="34">
        <v>60</v>
      </c>
      <c r="I30" s="34">
        <v>16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5160</v>
      </c>
      <c r="X30" s="33">
        <v>5</v>
      </c>
      <c r="Y30" s="34">
        <v>17</v>
      </c>
      <c r="Z30" s="34">
        <v>47</v>
      </c>
      <c r="AA30" s="34">
        <v>22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33</v>
      </c>
      <c r="D33" s="31">
        <v>150</v>
      </c>
      <c r="E33" s="31">
        <v>193</v>
      </c>
      <c r="F33" s="31">
        <v>111</v>
      </c>
      <c r="G33" s="31">
        <v>29</v>
      </c>
      <c r="H33" s="31">
        <v>3</v>
      </c>
      <c r="I33" s="31">
        <v>5</v>
      </c>
      <c r="J33" s="31">
        <v>2</v>
      </c>
      <c r="K33" s="31">
        <v>0</v>
      </c>
      <c r="W33" s="31">
        <v>526</v>
      </c>
      <c r="X33" s="30">
        <v>5</v>
      </c>
      <c r="Y33" s="31">
        <v>18</v>
      </c>
      <c r="Z33" s="31">
        <v>43</v>
      </c>
      <c r="AA33" s="31">
        <v>23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398</v>
      </c>
      <c r="D34" s="31">
        <v>1260</v>
      </c>
      <c r="E34" s="31">
        <v>1162</v>
      </c>
      <c r="F34" s="31">
        <v>552</v>
      </c>
      <c r="G34" s="31">
        <v>149</v>
      </c>
      <c r="H34" s="31">
        <v>28</v>
      </c>
      <c r="I34" s="31">
        <v>13</v>
      </c>
      <c r="J34" s="31">
        <v>6</v>
      </c>
      <c r="K34" s="31">
        <v>0</v>
      </c>
      <c r="W34" s="31">
        <v>3568</v>
      </c>
      <c r="X34" s="30">
        <v>5</v>
      </c>
      <c r="Y34" s="31">
        <v>17</v>
      </c>
      <c r="Z34" s="31">
        <v>43</v>
      </c>
      <c r="AA34" s="31">
        <v>22</v>
      </c>
      <c r="AB34" s="31">
        <v>10</v>
      </c>
      <c r="AC34" s="28"/>
    </row>
    <row r="35" spans="1:29" ht="21">
      <c r="A35" s="3" t="s">
        <v>29</v>
      </c>
      <c r="B35" s="29" t="s">
        <v>431</v>
      </c>
      <c r="C35" s="30">
        <v>119</v>
      </c>
      <c r="D35" s="31">
        <v>357</v>
      </c>
      <c r="E35" s="31">
        <v>364</v>
      </c>
      <c r="F35" s="31">
        <v>267</v>
      </c>
      <c r="G35" s="31">
        <v>85</v>
      </c>
      <c r="H35" s="31">
        <v>19</v>
      </c>
      <c r="I35" s="31">
        <v>5</v>
      </c>
      <c r="J35" s="31">
        <v>4</v>
      </c>
      <c r="K35" s="31">
        <v>0</v>
      </c>
      <c r="W35" s="31">
        <v>1220</v>
      </c>
      <c r="X35" s="30">
        <v>5</v>
      </c>
      <c r="Y35" s="31">
        <v>18</v>
      </c>
      <c r="Z35" s="31">
        <v>43</v>
      </c>
      <c r="AA35" s="31">
        <v>24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84</v>
      </c>
      <c r="D36" s="31">
        <v>260</v>
      </c>
      <c r="E36" s="31">
        <v>271</v>
      </c>
      <c r="F36" s="31">
        <v>121</v>
      </c>
      <c r="G36" s="31">
        <v>39</v>
      </c>
      <c r="H36" s="31">
        <v>20</v>
      </c>
      <c r="I36" s="31">
        <v>7</v>
      </c>
      <c r="J36" s="31">
        <v>1</v>
      </c>
      <c r="K36" s="31">
        <v>1</v>
      </c>
      <c r="W36" s="31">
        <v>804</v>
      </c>
      <c r="X36" s="30">
        <v>5</v>
      </c>
      <c r="Y36" s="31">
        <v>17</v>
      </c>
      <c r="Z36" s="31">
        <v>54</v>
      </c>
      <c r="AA36" s="31">
        <v>23</v>
      </c>
      <c r="AB36" s="31">
        <v>10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462</v>
      </c>
      <c r="D37" s="34">
        <v>1471</v>
      </c>
      <c r="E37" s="34">
        <v>1419</v>
      </c>
      <c r="F37" s="34">
        <v>697</v>
      </c>
      <c r="G37" s="34">
        <v>207</v>
      </c>
      <c r="H37" s="34">
        <v>50</v>
      </c>
      <c r="I37" s="34">
        <v>21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4336</v>
      </c>
      <c r="X37" s="33">
        <v>5</v>
      </c>
      <c r="Y37" s="34">
        <v>17</v>
      </c>
      <c r="Z37" s="34">
        <v>54</v>
      </c>
      <c r="AA37" s="34">
        <v>22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35</v>
      </c>
      <c r="D40" s="31">
        <v>121</v>
      </c>
      <c r="E40" s="31">
        <v>130</v>
      </c>
      <c r="F40" s="31">
        <v>72</v>
      </c>
      <c r="G40" s="31">
        <v>25</v>
      </c>
      <c r="H40" s="31">
        <v>9</v>
      </c>
      <c r="I40" s="31">
        <v>2</v>
      </c>
      <c r="J40" s="31">
        <v>2</v>
      </c>
      <c r="K40" s="31">
        <v>0</v>
      </c>
      <c r="W40" s="31">
        <v>396</v>
      </c>
      <c r="X40" s="30">
        <v>5</v>
      </c>
      <c r="Y40" s="31">
        <v>18</v>
      </c>
      <c r="Z40" s="31">
        <v>41</v>
      </c>
      <c r="AA40" s="31">
        <v>24</v>
      </c>
      <c r="AB40" s="31">
        <v>11</v>
      </c>
      <c r="AC40" s="28"/>
    </row>
    <row r="41" spans="1:29" ht="21">
      <c r="A41" s="3" t="s">
        <v>32</v>
      </c>
      <c r="B41" s="29" t="s">
        <v>430</v>
      </c>
      <c r="C41" s="30">
        <v>316</v>
      </c>
      <c r="D41" s="31">
        <v>916</v>
      </c>
      <c r="E41" s="31">
        <v>1058</v>
      </c>
      <c r="F41" s="31">
        <v>535</v>
      </c>
      <c r="G41" s="31">
        <v>129</v>
      </c>
      <c r="H41" s="31">
        <v>43</v>
      </c>
      <c r="I41" s="31">
        <v>14</v>
      </c>
      <c r="J41" s="31">
        <v>10</v>
      </c>
      <c r="K41" s="31">
        <v>1</v>
      </c>
      <c r="W41" s="31">
        <v>3022</v>
      </c>
      <c r="X41" s="30">
        <v>5</v>
      </c>
      <c r="Y41" s="31">
        <v>17</v>
      </c>
      <c r="Z41" s="31">
        <v>49</v>
      </c>
      <c r="AA41" s="31">
        <v>22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99</v>
      </c>
      <c r="D42" s="31">
        <v>403</v>
      </c>
      <c r="E42" s="31">
        <v>425</v>
      </c>
      <c r="F42" s="31">
        <v>220</v>
      </c>
      <c r="G42" s="31">
        <v>56</v>
      </c>
      <c r="H42" s="31">
        <v>20</v>
      </c>
      <c r="I42" s="31">
        <v>5</v>
      </c>
      <c r="J42" s="31">
        <v>5</v>
      </c>
      <c r="K42" s="31">
        <v>1</v>
      </c>
      <c r="W42" s="31">
        <v>1234</v>
      </c>
      <c r="X42" s="30">
        <v>6</v>
      </c>
      <c r="Y42" s="31">
        <v>17</v>
      </c>
      <c r="Z42" s="31">
        <v>49</v>
      </c>
      <c r="AA42" s="31">
        <v>22</v>
      </c>
      <c r="AB42" s="31">
        <v>11</v>
      </c>
      <c r="AC42" s="28"/>
    </row>
    <row r="43" spans="1:29" ht="21">
      <c r="A43" s="3" t="s">
        <v>33</v>
      </c>
      <c r="B43" s="29" t="s">
        <v>432</v>
      </c>
      <c r="C43" s="30">
        <v>66</v>
      </c>
      <c r="D43" s="31">
        <v>170</v>
      </c>
      <c r="E43" s="31">
        <v>204</v>
      </c>
      <c r="F43" s="31">
        <v>98</v>
      </c>
      <c r="G43" s="31">
        <v>20</v>
      </c>
      <c r="H43" s="31">
        <v>9</v>
      </c>
      <c r="I43" s="31">
        <v>8</v>
      </c>
      <c r="J43" s="31">
        <v>5</v>
      </c>
      <c r="K43" s="31">
        <v>2</v>
      </c>
      <c r="W43" s="31">
        <v>582</v>
      </c>
      <c r="X43" s="30">
        <v>6</v>
      </c>
      <c r="Y43" s="31">
        <v>17</v>
      </c>
      <c r="Z43" s="31">
        <v>52</v>
      </c>
      <c r="AA43" s="31">
        <v>23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352</v>
      </c>
      <c r="D44" s="34">
        <v>1077</v>
      </c>
      <c r="E44" s="34">
        <v>1224</v>
      </c>
      <c r="F44" s="34">
        <v>602</v>
      </c>
      <c r="G44" s="34">
        <v>148</v>
      </c>
      <c r="H44" s="34">
        <v>52</v>
      </c>
      <c r="I44" s="34">
        <v>20</v>
      </c>
      <c r="J44" s="34">
        <v>13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3491</v>
      </c>
      <c r="X44" s="33">
        <v>5</v>
      </c>
      <c r="Y44" s="34">
        <v>17</v>
      </c>
      <c r="Z44" s="34">
        <v>52</v>
      </c>
      <c r="AA44" s="34">
        <v>23</v>
      </c>
      <c r="AB44" s="34">
        <v>10</v>
      </c>
      <c r="AC44" s="28"/>
    </row>
    <row r="46" spans="1:29" ht="25.8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65</v>
      </c>
      <c r="D47" s="31">
        <v>229</v>
      </c>
      <c r="E47" s="31">
        <v>219</v>
      </c>
      <c r="F47" s="31">
        <v>87</v>
      </c>
      <c r="G47" s="31">
        <v>13</v>
      </c>
      <c r="H47" s="31">
        <v>3</v>
      </c>
      <c r="I47" s="31">
        <v>0</v>
      </c>
      <c r="J47" s="31">
        <v>0</v>
      </c>
      <c r="K47" s="31">
        <v>0</v>
      </c>
      <c r="W47" s="31">
        <v>616</v>
      </c>
      <c r="X47" s="30">
        <v>5</v>
      </c>
      <c r="Y47" s="31">
        <v>16</v>
      </c>
      <c r="Z47" s="31">
        <v>32</v>
      </c>
      <c r="AA47" s="31">
        <v>21</v>
      </c>
      <c r="AB47" s="31">
        <v>10</v>
      </c>
      <c r="AC47" s="28"/>
    </row>
    <row r="48" spans="1:29" ht="21">
      <c r="B48" s="29" t="s">
        <v>430</v>
      </c>
      <c r="C48" s="30">
        <v>337</v>
      </c>
      <c r="D48" s="31">
        <v>1375</v>
      </c>
      <c r="E48" s="31">
        <v>1347</v>
      </c>
      <c r="F48" s="31">
        <v>642</v>
      </c>
      <c r="G48" s="31">
        <v>136</v>
      </c>
      <c r="H48" s="31">
        <v>23</v>
      </c>
      <c r="I48" s="31">
        <v>4</v>
      </c>
      <c r="J48" s="31">
        <v>5</v>
      </c>
      <c r="K48" s="31">
        <v>2</v>
      </c>
      <c r="W48" s="31">
        <v>3871</v>
      </c>
      <c r="X48" s="30">
        <v>5</v>
      </c>
      <c r="Y48" s="31">
        <v>17</v>
      </c>
      <c r="Z48" s="31">
        <v>51</v>
      </c>
      <c r="AA48" s="31">
        <v>22</v>
      </c>
      <c r="AB48" s="31">
        <v>11</v>
      </c>
      <c r="AC48" s="28"/>
    </row>
    <row r="49" spans="2:29" ht="21">
      <c r="B49" s="29" t="s">
        <v>431</v>
      </c>
      <c r="C49" s="30">
        <v>117</v>
      </c>
      <c r="D49" s="31">
        <v>469</v>
      </c>
      <c r="E49" s="31">
        <v>515</v>
      </c>
      <c r="F49" s="31">
        <v>296</v>
      </c>
      <c r="G49" s="31">
        <v>64</v>
      </c>
      <c r="H49" s="31">
        <v>10</v>
      </c>
      <c r="I49" s="31">
        <v>0</v>
      </c>
      <c r="J49" s="31">
        <v>1</v>
      </c>
      <c r="K49" s="31">
        <v>2</v>
      </c>
      <c r="W49" s="31">
        <v>1474</v>
      </c>
      <c r="X49" s="30">
        <v>5</v>
      </c>
      <c r="Y49" s="31">
        <v>17</v>
      </c>
      <c r="Z49" s="31">
        <v>51</v>
      </c>
      <c r="AA49" s="31">
        <v>22</v>
      </c>
      <c r="AB49" s="31">
        <v>11</v>
      </c>
      <c r="AC49" s="28"/>
    </row>
    <row r="50" spans="2:29" ht="21">
      <c r="B50" s="29" t="s">
        <v>432</v>
      </c>
      <c r="C50" s="30">
        <v>58</v>
      </c>
      <c r="D50" s="31">
        <v>180</v>
      </c>
      <c r="E50" s="31">
        <v>171</v>
      </c>
      <c r="F50" s="31">
        <v>100</v>
      </c>
      <c r="G50" s="31">
        <v>48</v>
      </c>
      <c r="H50" s="31">
        <v>16</v>
      </c>
      <c r="I50" s="31">
        <v>7</v>
      </c>
      <c r="J50" s="31">
        <v>3</v>
      </c>
      <c r="K50" s="31">
        <v>4</v>
      </c>
      <c r="W50" s="31">
        <v>587</v>
      </c>
      <c r="X50" s="30">
        <v>5</v>
      </c>
      <c r="Y50" s="31">
        <v>18</v>
      </c>
      <c r="Z50" s="31">
        <v>59</v>
      </c>
      <c r="AA50" s="31">
        <v>25</v>
      </c>
      <c r="AB50" s="31">
        <v>11</v>
      </c>
      <c r="AC50" s="28"/>
    </row>
    <row r="51" spans="2:29" ht="15" customHeight="1">
      <c r="B51" s="32" t="s">
        <v>433</v>
      </c>
      <c r="C51" s="33">
        <v>395</v>
      </c>
      <c r="D51" s="34">
        <v>1511</v>
      </c>
      <c r="E51" s="34">
        <v>1496</v>
      </c>
      <c r="F51" s="34">
        <v>723</v>
      </c>
      <c r="G51" s="34">
        <v>180</v>
      </c>
      <c r="H51" s="34">
        <v>39</v>
      </c>
      <c r="I51" s="34">
        <v>11</v>
      </c>
      <c r="J51" s="34">
        <v>8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4369</v>
      </c>
      <c r="X51" s="33">
        <v>5</v>
      </c>
      <c r="Y51" s="34">
        <v>17</v>
      </c>
      <c r="Z51" s="34">
        <v>59</v>
      </c>
      <c r="AA51" s="34">
        <v>22</v>
      </c>
      <c r="AB51" s="34">
        <v>11</v>
      </c>
      <c r="AC51" s="28"/>
    </row>
    <row r="53" spans="2:29" ht="25.8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17</v>
      </c>
      <c r="D54" s="31">
        <v>117</v>
      </c>
      <c r="E54" s="31">
        <v>171</v>
      </c>
      <c r="F54" s="31">
        <v>52</v>
      </c>
      <c r="G54" s="31">
        <v>25</v>
      </c>
      <c r="H54" s="31">
        <v>5</v>
      </c>
      <c r="I54" s="31">
        <v>2</v>
      </c>
      <c r="J54" s="31">
        <v>0</v>
      </c>
      <c r="K54" s="31">
        <v>0</v>
      </c>
      <c r="W54" s="31">
        <v>389</v>
      </c>
      <c r="X54" s="30">
        <v>5</v>
      </c>
      <c r="Y54" s="31">
        <v>18</v>
      </c>
      <c r="Z54" s="31">
        <v>36</v>
      </c>
      <c r="AA54" s="31">
        <v>22</v>
      </c>
      <c r="AB54" s="31">
        <v>12</v>
      </c>
      <c r="AC54" s="28"/>
    </row>
    <row r="55" spans="2:29" ht="21">
      <c r="B55" s="29" t="s">
        <v>430</v>
      </c>
      <c r="C55" s="30">
        <v>6</v>
      </c>
      <c r="D55" s="31">
        <v>104</v>
      </c>
      <c r="E55" s="31">
        <v>140</v>
      </c>
      <c r="F55" s="31">
        <v>40</v>
      </c>
      <c r="G55" s="31">
        <v>18</v>
      </c>
      <c r="H55" s="31">
        <v>2</v>
      </c>
      <c r="I55" s="31">
        <v>0</v>
      </c>
      <c r="J55" s="31">
        <v>0</v>
      </c>
      <c r="K55" s="31">
        <v>0</v>
      </c>
      <c r="W55" s="31">
        <v>310</v>
      </c>
      <c r="X55" s="30">
        <v>6</v>
      </c>
      <c r="Y55" s="31">
        <v>17</v>
      </c>
      <c r="Z55" s="31">
        <v>33</v>
      </c>
      <c r="AA55" s="31">
        <v>21</v>
      </c>
      <c r="AB55" s="31">
        <v>12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17</v>
      </c>
      <c r="D58" s="34">
        <v>117</v>
      </c>
      <c r="E58" s="34">
        <v>171</v>
      </c>
      <c r="F58" s="34">
        <v>52</v>
      </c>
      <c r="G58" s="34">
        <v>25</v>
      </c>
      <c r="H58" s="34">
        <v>5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389</v>
      </c>
      <c r="X58" s="33">
        <v>5</v>
      </c>
      <c r="Y58" s="34">
        <v>18</v>
      </c>
      <c r="Z58" s="34">
        <v>36</v>
      </c>
      <c r="AA58" s="34">
        <v>22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9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11</v>
      </c>
      <c r="D3" s="2" t="s">
        <v>442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10</v>
      </c>
      <c r="D4" s="2" t="s">
        <v>442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444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445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10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10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10</v>
      </c>
      <c r="D21" s="2" t="s">
        <v>442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13</v>
      </c>
      <c r="D22" s="2" t="s">
        <v>442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14</v>
      </c>
      <c r="D23" s="2" t="s">
        <v>442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12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13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15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11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11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10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7</v>
      </c>
      <c r="D44" s="2" t="s">
        <v>19</v>
      </c>
      <c r="E44" s="2"/>
      <c r="F44" s="2"/>
      <c r="G44" s="2"/>
      <c r="H44" s="2"/>
    </row>
    <row r="45" spans="1:8">
      <c r="B45" s="2" t="s">
        <v>484</v>
      </c>
      <c r="C45" s="2">
        <v>8</v>
      </c>
      <c r="D45" s="2" t="s">
        <v>19</v>
      </c>
      <c r="E45" s="2"/>
      <c r="F45" s="2"/>
      <c r="G45" s="2"/>
      <c r="H45" s="2"/>
    </row>
    <row r="46" spans="1:8">
      <c r="B46" s="2" t="s">
        <v>485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486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487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488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489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490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491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492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493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494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495</v>
      </c>
      <c r="C56" s="2">
        <v>12</v>
      </c>
      <c r="D56" s="2" t="s">
        <v>19</v>
      </c>
      <c r="E56" s="2"/>
      <c r="F56" s="2"/>
      <c r="G56" s="2"/>
      <c r="H56" s="2"/>
    </row>
    <row r="57" spans="2:8">
      <c r="B57" s="2" t="s">
        <v>496</v>
      </c>
      <c r="C57" s="2">
        <v>11</v>
      </c>
      <c r="D57" s="2" t="s">
        <v>19</v>
      </c>
      <c r="E57" s="2"/>
      <c r="F57" s="2"/>
      <c r="G57" s="2"/>
      <c r="H57" s="2"/>
    </row>
    <row r="58" spans="2:8">
      <c r="B58" s="2" t="s">
        <v>497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498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499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500</v>
      </c>
      <c r="C61" s="2">
        <v>17</v>
      </c>
      <c r="D61" s="2" t="s">
        <v>19</v>
      </c>
      <c r="E61" s="2"/>
      <c r="F61" s="2"/>
      <c r="G61" s="2"/>
      <c r="H61" s="2"/>
    </row>
    <row r="62" spans="2:8">
      <c r="B62" s="2" t="s">
        <v>501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502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503</v>
      </c>
      <c r="C64" s="2">
        <v>14</v>
      </c>
      <c r="D64" s="2" t="s">
        <v>19</v>
      </c>
      <c r="E64" s="2"/>
      <c r="F64" s="2"/>
      <c r="G64" s="2"/>
      <c r="H64" s="2"/>
    </row>
    <row r="65" spans="2:8">
      <c r="B65" s="2" t="s">
        <v>504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505</v>
      </c>
      <c r="C66" s="2">
        <v>11</v>
      </c>
      <c r="D66" s="2" t="s">
        <v>19</v>
      </c>
      <c r="E66" s="2"/>
      <c r="F66" s="2"/>
      <c r="G66" s="2"/>
      <c r="H66" s="2"/>
    </row>
    <row r="67" spans="2:8">
      <c r="B67" s="2" t="s">
        <v>506</v>
      </c>
      <c r="C67" s="2">
        <v>10</v>
      </c>
      <c r="D67" s="2" t="s">
        <v>19</v>
      </c>
      <c r="E67" s="2"/>
      <c r="F67" s="2"/>
      <c r="G67" s="2"/>
      <c r="H67" s="2"/>
    </row>
    <row r="68" spans="2:8">
      <c r="B68" s="2" t="s">
        <v>507</v>
      </c>
      <c r="C68" s="2">
        <v>11</v>
      </c>
      <c r="D68" s="2" t="s">
        <v>19</v>
      </c>
      <c r="E68" s="2"/>
      <c r="F68" s="2"/>
      <c r="G68" s="2"/>
      <c r="H68" s="2"/>
    </row>
    <row r="69" spans="2:8">
      <c r="B69" s="2" t="s">
        <v>508</v>
      </c>
      <c r="C69" s="2">
        <v>14</v>
      </c>
      <c r="D69" s="2" t="s">
        <v>19</v>
      </c>
      <c r="E69" s="2"/>
      <c r="F69" s="2"/>
      <c r="G69" s="2"/>
      <c r="H69" s="2"/>
    </row>
    <row r="70" spans="2:8">
      <c r="B70" s="2" t="s">
        <v>509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510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511</v>
      </c>
      <c r="C72" s="2">
        <v>10</v>
      </c>
      <c r="D72" s="2" t="s">
        <v>19</v>
      </c>
      <c r="E72" s="2"/>
      <c r="F72" s="2"/>
      <c r="G72" s="2"/>
      <c r="H72" s="2"/>
    </row>
    <row r="73" spans="2:8">
      <c r="B73" s="2" t="s">
        <v>512</v>
      </c>
      <c r="C73" s="2">
        <v>7</v>
      </c>
      <c r="D73" s="2" t="s">
        <v>19</v>
      </c>
      <c r="E73" s="2"/>
      <c r="F73" s="2"/>
      <c r="G73" s="2"/>
      <c r="H73" s="2"/>
    </row>
    <row r="74" spans="2:8">
      <c r="B74" s="2" t="s">
        <v>513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514</v>
      </c>
      <c r="C75" s="2">
        <v>13</v>
      </c>
      <c r="D75" s="2" t="s">
        <v>19</v>
      </c>
      <c r="E75" s="2"/>
      <c r="F75" s="2"/>
      <c r="G75" s="2"/>
      <c r="H75" s="2"/>
    </row>
    <row r="76" spans="2:8">
      <c r="B76" s="2" t="s">
        <v>515</v>
      </c>
      <c r="C76" s="2">
        <v>13</v>
      </c>
      <c r="D76" s="2" t="s">
        <v>19</v>
      </c>
      <c r="E76" s="2"/>
      <c r="F76" s="2"/>
      <c r="G76" s="2"/>
      <c r="H76" s="2"/>
    </row>
    <row r="77" spans="2:8">
      <c r="B77" s="2" t="s">
        <v>516</v>
      </c>
      <c r="C77" s="2">
        <v>13</v>
      </c>
      <c r="D77" s="2" t="s">
        <v>19</v>
      </c>
      <c r="E77" s="2"/>
      <c r="F77" s="2"/>
      <c r="G77" s="2"/>
      <c r="H77" s="2"/>
    </row>
    <row r="78" spans="2:8">
      <c r="B78" s="2" t="s">
        <v>517</v>
      </c>
      <c r="C78" s="2">
        <v>12</v>
      </c>
      <c r="D78" s="2" t="s">
        <v>19</v>
      </c>
      <c r="E78" s="2"/>
      <c r="F78" s="2"/>
      <c r="G78" s="2"/>
      <c r="H78" s="2"/>
    </row>
    <row r="79" spans="2:8">
      <c r="B79" s="2" t="s">
        <v>518</v>
      </c>
      <c r="C79" s="2">
        <v>7</v>
      </c>
      <c r="D79" s="2" t="s">
        <v>19</v>
      </c>
      <c r="E79" s="2"/>
      <c r="F79" s="2"/>
      <c r="G79" s="2"/>
      <c r="H79" s="2"/>
    </row>
    <row r="80" spans="2:8">
      <c r="B80" s="2" t="s">
        <v>519</v>
      </c>
      <c r="C80" s="2">
        <v>7</v>
      </c>
      <c r="D80" s="2" t="s">
        <v>19</v>
      </c>
      <c r="E80" s="2"/>
      <c r="F80" s="2"/>
      <c r="G80" s="2"/>
      <c r="H80" s="2"/>
    </row>
    <row r="81" spans="2:8">
      <c r="B81" s="2" t="s">
        <v>520</v>
      </c>
      <c r="C81" s="2">
        <v>7</v>
      </c>
      <c r="D81" s="2" t="s">
        <v>19</v>
      </c>
      <c r="E81" s="2"/>
      <c r="F81" s="2"/>
      <c r="G81" s="2"/>
      <c r="H81" s="2"/>
    </row>
    <row r="82" spans="2:8">
      <c r="B82" s="2" t="s">
        <v>521</v>
      </c>
      <c r="C82" s="2">
        <v>7</v>
      </c>
      <c r="D82" s="2" t="s">
        <v>19</v>
      </c>
      <c r="E82" s="2"/>
      <c r="F82" s="2"/>
      <c r="G82" s="2"/>
      <c r="H82" s="2"/>
    </row>
    <row r="83" spans="2:8">
      <c r="B83" s="2" t="s">
        <v>522</v>
      </c>
      <c r="C83" s="2">
        <v>7</v>
      </c>
      <c r="D83" s="2" t="s">
        <v>19</v>
      </c>
      <c r="E83" s="2"/>
      <c r="F83" s="2"/>
      <c r="G83" s="2"/>
      <c r="H83" s="2"/>
    </row>
    <row r="84" spans="2:8">
      <c r="B84" s="2" t="s">
        <v>523</v>
      </c>
      <c r="C84" s="2">
        <v>7</v>
      </c>
      <c r="D84" s="2" t="s">
        <v>19</v>
      </c>
      <c r="E84" s="2"/>
      <c r="F84" s="2"/>
      <c r="G84" s="2"/>
      <c r="H84" s="2"/>
    </row>
    <row r="85" spans="2:8">
      <c r="B85" s="2" t="s">
        <v>524</v>
      </c>
      <c r="C85" s="2">
        <v>6</v>
      </c>
      <c r="D85" s="2" t="s">
        <v>19</v>
      </c>
      <c r="E85" s="2"/>
      <c r="F85" s="2"/>
      <c r="G85" s="2"/>
      <c r="H85" s="2"/>
    </row>
    <row r="86" spans="2:8">
      <c r="B86" s="2" t="s">
        <v>525</v>
      </c>
      <c r="C86" s="2">
        <v>7</v>
      </c>
      <c r="D86" s="2" t="s">
        <v>19</v>
      </c>
      <c r="E86" s="2"/>
      <c r="F86" s="2"/>
      <c r="G86" s="2"/>
      <c r="H86" s="2"/>
    </row>
    <row r="87" spans="2:8">
      <c r="B87" s="2" t="s">
        <v>526</v>
      </c>
      <c r="C87" s="2">
        <v>7</v>
      </c>
      <c r="D87" s="2" t="s">
        <v>19</v>
      </c>
      <c r="E87" s="2"/>
      <c r="F87" s="2"/>
      <c r="G87" s="2"/>
      <c r="H87" s="2"/>
    </row>
    <row r="88" spans="2:8">
      <c r="B88" s="2" t="s">
        <v>527</v>
      </c>
      <c r="C88" s="2">
        <v>17</v>
      </c>
      <c r="D88" s="2" t="s">
        <v>19</v>
      </c>
      <c r="E88" s="2"/>
      <c r="F88" s="2"/>
      <c r="G88" s="2"/>
      <c r="H88" s="2"/>
    </row>
    <row r="89" spans="2:8">
      <c r="B89" s="2" t="s">
        <v>528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529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530</v>
      </c>
      <c r="C91" s="2">
        <v>11</v>
      </c>
      <c r="D91" s="2" t="s">
        <v>19</v>
      </c>
      <c r="E91" s="2"/>
      <c r="F91" s="2"/>
      <c r="G91" s="2"/>
      <c r="H91" s="2"/>
    </row>
    <row r="92" spans="2:8">
      <c r="B92" s="2" t="s">
        <v>531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532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533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534</v>
      </c>
      <c r="C95" s="2">
        <v>15</v>
      </c>
      <c r="D95" s="2" t="s">
        <v>19</v>
      </c>
      <c r="E95" s="2"/>
      <c r="F95" s="2"/>
      <c r="G95" s="2"/>
      <c r="H95" s="2"/>
    </row>
    <row r="96" spans="2:8">
      <c r="B96" s="2" t="s">
        <v>535</v>
      </c>
      <c r="C96" s="2">
        <v>12</v>
      </c>
      <c r="D96" s="2" t="s">
        <v>19</v>
      </c>
      <c r="E96" s="2"/>
      <c r="F96" s="2"/>
      <c r="G96" s="2"/>
      <c r="H96" s="2"/>
    </row>
    <row r="97" spans="2:8">
      <c r="B97" s="2" t="s">
        <v>536</v>
      </c>
      <c r="C97" s="2">
        <v>10</v>
      </c>
      <c r="D97" s="2" t="s">
        <v>19</v>
      </c>
      <c r="E97" s="2"/>
      <c r="F97" s="2"/>
      <c r="G97" s="2"/>
      <c r="H97" s="2"/>
    </row>
    <row r="98" spans="2:8">
      <c r="B98" s="2" t="s">
        <v>537</v>
      </c>
      <c r="C98" s="2">
        <v>13</v>
      </c>
      <c r="D98" s="2" t="s">
        <v>442</v>
      </c>
      <c r="E98" s="2"/>
      <c r="F98" s="2"/>
      <c r="G98" s="2"/>
      <c r="H98" s="2"/>
    </row>
    <row r="99" spans="2:8">
      <c r="B99" s="2" t="s">
        <v>538</v>
      </c>
      <c r="C99" s="2">
        <v>16</v>
      </c>
      <c r="D99" s="2" t="s">
        <v>442</v>
      </c>
      <c r="E99" s="2"/>
      <c r="F99" s="2"/>
      <c r="G99" s="2"/>
      <c r="H99" s="2"/>
    </row>
    <row r="100" spans="2:8">
      <c r="B100" s="2" t="s">
        <v>539</v>
      </c>
      <c r="C100" s="2">
        <v>18</v>
      </c>
      <c r="D100" s="2" t="s">
        <v>442</v>
      </c>
      <c r="E100" s="2"/>
      <c r="F100" s="2"/>
      <c r="G100" s="2"/>
      <c r="H100" s="2"/>
    </row>
    <row r="101" spans="2:8">
      <c r="B101" s="2" t="s">
        <v>540</v>
      </c>
      <c r="C101" s="2">
        <v>20</v>
      </c>
      <c r="D101" s="2" t="s">
        <v>442</v>
      </c>
      <c r="E101" s="2"/>
      <c r="F101" s="2"/>
      <c r="G101" s="2"/>
      <c r="H101" s="2"/>
    </row>
    <row r="102" spans="2:8">
      <c r="B102" s="2" t="s">
        <v>541</v>
      </c>
      <c r="C102" s="2">
        <v>19</v>
      </c>
      <c r="D102" s="2" t="s">
        <v>442</v>
      </c>
      <c r="E102" s="2"/>
      <c r="F102" s="2"/>
      <c r="G102" s="2"/>
      <c r="H102" s="2"/>
    </row>
    <row r="103" spans="2:8">
      <c r="B103" s="2" t="s">
        <v>542</v>
      </c>
      <c r="C103" s="2">
        <v>20</v>
      </c>
      <c r="D103" s="2" t="s">
        <v>442</v>
      </c>
      <c r="E103" s="2"/>
      <c r="F103" s="2"/>
      <c r="G103" s="2"/>
      <c r="H103" s="2"/>
    </row>
    <row r="104" spans="2:8">
      <c r="B104" s="2" t="s">
        <v>543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544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545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546</v>
      </c>
      <c r="C107" s="2">
        <v>5</v>
      </c>
      <c r="D107" s="2" t="s">
        <v>442</v>
      </c>
      <c r="E107" s="2"/>
      <c r="F107" s="2"/>
      <c r="G107" s="2"/>
      <c r="H107" s="2"/>
    </row>
    <row r="108" spans="2:8">
      <c r="B108" s="2" t="s">
        <v>547</v>
      </c>
      <c r="C108" s="2">
        <v>9</v>
      </c>
      <c r="D108" s="2" t="s">
        <v>19</v>
      </c>
      <c r="E108" s="2"/>
      <c r="F108" s="2"/>
      <c r="G108" s="2"/>
      <c r="H108" s="2"/>
    </row>
    <row r="109" spans="2:8">
      <c r="B109" s="2" t="s">
        <v>548</v>
      </c>
      <c r="C109" s="2">
        <v>10</v>
      </c>
      <c r="D109" s="2" t="s">
        <v>19</v>
      </c>
      <c r="E109" s="2"/>
      <c r="F109" s="2"/>
      <c r="G109" s="2"/>
      <c r="H109" s="2"/>
    </row>
    <row r="110" spans="2:8">
      <c r="B110" s="2" t="s">
        <v>549</v>
      </c>
      <c r="C110" s="2">
        <v>10</v>
      </c>
      <c r="D110" s="2" t="s">
        <v>442</v>
      </c>
      <c r="E110" s="2"/>
      <c r="F110" s="2"/>
      <c r="G110" s="2"/>
      <c r="H110" s="2"/>
    </row>
    <row r="111" spans="2:8">
      <c r="B111" s="2" t="s">
        <v>550</v>
      </c>
      <c r="C111" s="2">
        <v>10</v>
      </c>
      <c r="D111" s="2" t="s">
        <v>442</v>
      </c>
      <c r="E111" s="2"/>
      <c r="F111" s="2"/>
      <c r="G111" s="2"/>
      <c r="H111" s="2"/>
    </row>
    <row r="112" spans="2:8">
      <c r="B112" s="2" t="s">
        <v>551</v>
      </c>
      <c r="C112" s="2">
        <v>10</v>
      </c>
      <c r="D112" s="2" t="s">
        <v>442</v>
      </c>
      <c r="E112" s="2"/>
      <c r="F112" s="2"/>
      <c r="G112" s="2"/>
      <c r="H112" s="2"/>
    </row>
    <row r="113" spans="2:8">
      <c r="B113" s="2" t="s">
        <v>552</v>
      </c>
      <c r="C113" s="2">
        <v>11</v>
      </c>
      <c r="D113" s="2" t="s">
        <v>442</v>
      </c>
      <c r="E113" s="2"/>
      <c r="F113" s="2"/>
      <c r="G113" s="2"/>
      <c r="H113" s="2"/>
    </row>
    <row r="114" spans="2:8">
      <c r="B114" s="2" t="s">
        <v>553</v>
      </c>
      <c r="C114" s="2">
        <v>11</v>
      </c>
      <c r="D114" s="2" t="s">
        <v>442</v>
      </c>
      <c r="E114" s="2"/>
      <c r="F114" s="2"/>
      <c r="G114" s="2"/>
      <c r="H114" s="2"/>
    </row>
    <row r="115" spans="2:8">
      <c r="B115" s="2" t="s">
        <v>554</v>
      </c>
      <c r="C115" s="2">
        <v>11</v>
      </c>
      <c r="D115" s="2" t="s">
        <v>442</v>
      </c>
      <c r="E115" s="2"/>
      <c r="F115" s="2"/>
      <c r="G115" s="2"/>
      <c r="H115" s="2"/>
    </row>
    <row r="116" spans="2:8">
      <c r="B116" s="2" t="s">
        <v>555</v>
      </c>
      <c r="C116" s="2">
        <v>11</v>
      </c>
      <c r="D116" s="2" t="s">
        <v>442</v>
      </c>
      <c r="E116" s="2"/>
      <c r="F116" s="2"/>
      <c r="G116" s="2"/>
      <c r="H116" s="2"/>
    </row>
    <row r="117" spans="2:8">
      <c r="B117" s="2" t="s">
        <v>556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557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558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559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562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563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564</v>
      </c>
      <c r="C125" s="2">
        <v>12</v>
      </c>
      <c r="D125" s="2" t="s">
        <v>442</v>
      </c>
      <c r="E125" s="2"/>
      <c r="F125" s="2"/>
      <c r="G125" s="2"/>
      <c r="H125" s="2"/>
    </row>
    <row r="126" spans="2:8">
      <c r="B126" s="2" t="s">
        <v>565</v>
      </c>
      <c r="C126" s="2">
        <v>13</v>
      </c>
      <c r="D126" s="2" t="s">
        <v>442</v>
      </c>
      <c r="E126" s="2"/>
      <c r="F126" s="2"/>
      <c r="G126" s="2"/>
      <c r="H126" s="2"/>
    </row>
    <row r="127" spans="2:8">
      <c r="B127" s="2" t="s">
        <v>566</v>
      </c>
      <c r="C127" s="2">
        <v>11</v>
      </c>
      <c r="D127" s="2" t="s">
        <v>19</v>
      </c>
      <c r="E127" s="2"/>
      <c r="F127" s="2"/>
      <c r="G127" s="2"/>
      <c r="H127" s="2"/>
    </row>
    <row r="128" spans="2:8">
      <c r="B128" s="2" t="s">
        <v>567</v>
      </c>
      <c r="C128" s="2">
        <v>8</v>
      </c>
      <c r="D128" s="2" t="s">
        <v>19</v>
      </c>
      <c r="E128" s="2"/>
      <c r="F128" s="2"/>
      <c r="G128" s="2"/>
      <c r="H128" s="2"/>
    </row>
    <row r="129" spans="2:8">
      <c r="B129" s="2" t="s">
        <v>568</v>
      </c>
      <c r="C129" s="2">
        <v>6</v>
      </c>
      <c r="D129" s="2" t="s">
        <v>19</v>
      </c>
      <c r="E129" s="2"/>
      <c r="F129" s="2"/>
      <c r="G129" s="2"/>
      <c r="H129" s="2"/>
    </row>
    <row r="130" spans="2:8">
      <c r="B130" s="2" t="s">
        <v>569</v>
      </c>
      <c r="C130" s="2">
        <v>10</v>
      </c>
      <c r="D130" s="2" t="s">
        <v>19</v>
      </c>
      <c r="E130" s="2"/>
      <c r="F130" s="2"/>
      <c r="G130" s="2"/>
      <c r="H130" s="2"/>
    </row>
    <row r="131" spans="2:8">
      <c r="B131" s="2" t="s">
        <v>570</v>
      </c>
      <c r="C131" s="2">
        <v>12</v>
      </c>
      <c r="D131" s="2" t="s">
        <v>19</v>
      </c>
      <c r="E131" s="2"/>
      <c r="F131" s="2"/>
      <c r="G131" s="2"/>
      <c r="H131" s="2"/>
    </row>
    <row r="132" spans="2:8">
      <c r="B132" s="2" t="s">
        <v>571</v>
      </c>
      <c r="C132" s="2">
        <v>15</v>
      </c>
      <c r="D132" s="2" t="s">
        <v>19</v>
      </c>
      <c r="E132" s="2"/>
      <c r="F132" s="2"/>
      <c r="G132" s="2"/>
      <c r="H132" s="2"/>
    </row>
    <row r="133" spans="2:8">
      <c r="B133" s="2" t="s">
        <v>572</v>
      </c>
      <c r="C133" s="2">
        <v>17</v>
      </c>
      <c r="D133" s="2" t="s">
        <v>19</v>
      </c>
      <c r="E133" s="2"/>
      <c r="F133" s="2"/>
      <c r="G133" s="2"/>
      <c r="H133" s="2"/>
    </row>
    <row r="134" spans="2:8">
      <c r="B134" s="2" t="s">
        <v>573</v>
      </c>
      <c r="C134" s="2">
        <v>17</v>
      </c>
      <c r="D134" s="2" t="s">
        <v>19</v>
      </c>
      <c r="E134" s="2"/>
      <c r="F134" s="2"/>
      <c r="G134" s="2"/>
      <c r="H134" s="2"/>
    </row>
    <row r="135" spans="2:8">
      <c r="B135" s="2" t="s">
        <v>574</v>
      </c>
      <c r="C135" s="2">
        <v>15</v>
      </c>
      <c r="D135" s="2" t="s">
        <v>19</v>
      </c>
      <c r="E135" s="2"/>
      <c r="F135" s="2"/>
      <c r="G135" s="2"/>
      <c r="H135" s="2"/>
    </row>
    <row r="136" spans="2:8">
      <c r="B136" s="2" t="s">
        <v>575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576</v>
      </c>
      <c r="C137" s="2">
        <v>13</v>
      </c>
      <c r="D137" s="2" t="s">
        <v>19</v>
      </c>
      <c r="E137" s="2"/>
      <c r="F137" s="2"/>
      <c r="G137" s="2"/>
      <c r="H137" s="2"/>
    </row>
    <row r="138" spans="2:8">
      <c r="B138" s="2" t="s">
        <v>577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578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579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580</v>
      </c>
      <c r="C141" s="2">
        <v>12</v>
      </c>
      <c r="D141" s="2" t="s">
        <v>19</v>
      </c>
      <c r="E141" s="2"/>
      <c r="F141" s="2"/>
      <c r="G141" s="2"/>
      <c r="H141" s="2"/>
    </row>
    <row r="142" spans="2:8">
      <c r="B142" s="2" t="s">
        <v>581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582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583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584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585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586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587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588</v>
      </c>
      <c r="C149" s="2">
        <v>17</v>
      </c>
      <c r="D149" s="2" t="s">
        <v>19</v>
      </c>
      <c r="E149" s="2"/>
      <c r="F149" s="2"/>
      <c r="G149" s="2"/>
      <c r="H149" s="2"/>
    </row>
    <row r="150" spans="2:8">
      <c r="B150" s="2" t="s">
        <v>589</v>
      </c>
      <c r="C150" s="2">
        <v>9</v>
      </c>
      <c r="D150" s="2" t="s">
        <v>19</v>
      </c>
      <c r="E150" s="2"/>
      <c r="F150" s="2"/>
      <c r="G150" s="2"/>
      <c r="H150" s="2"/>
    </row>
    <row r="151" spans="2:8">
      <c r="B151" s="2" t="s">
        <v>590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591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592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593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594</v>
      </c>
      <c r="C155" s="2">
        <v>12</v>
      </c>
      <c r="D155" s="2" t="s">
        <v>19</v>
      </c>
      <c r="E155" s="2"/>
      <c r="F155" s="2"/>
      <c r="G155" s="2"/>
      <c r="H155" s="2"/>
    </row>
    <row r="156" spans="2:8">
      <c r="B156" s="2" t="s">
        <v>595</v>
      </c>
      <c r="C156" s="2">
        <v>11</v>
      </c>
      <c r="D156" s="2" t="s">
        <v>19</v>
      </c>
      <c r="E156" s="2"/>
      <c r="F156" s="2"/>
      <c r="G156" s="2"/>
      <c r="H156" s="2"/>
    </row>
    <row r="157" spans="2:8">
      <c r="B157" s="2" t="s">
        <v>596</v>
      </c>
      <c r="C157" s="2">
        <v>11</v>
      </c>
      <c r="D157" s="2" t="s">
        <v>19</v>
      </c>
      <c r="E157" s="2"/>
      <c r="F157" s="2"/>
      <c r="G157" s="2"/>
      <c r="H157" s="2"/>
    </row>
    <row r="158" spans="2:8">
      <c r="B158" s="2" t="s">
        <v>597</v>
      </c>
      <c r="C158" s="2">
        <v>16</v>
      </c>
      <c r="D158" s="2" t="s">
        <v>442</v>
      </c>
      <c r="E158" s="2"/>
      <c r="F158" s="2"/>
      <c r="G158" s="2"/>
      <c r="H158" s="2"/>
    </row>
    <row r="159" spans="2:8">
      <c r="B159" s="2" t="s">
        <v>598</v>
      </c>
      <c r="C159" s="2">
        <v>16</v>
      </c>
      <c r="D159" s="2" t="s">
        <v>442</v>
      </c>
      <c r="E159" s="2"/>
      <c r="F159" s="2"/>
      <c r="G159" s="2"/>
      <c r="H159" s="2"/>
    </row>
    <row r="160" spans="2:8">
      <c r="B160" s="2" t="s">
        <v>599</v>
      </c>
      <c r="C160" s="2">
        <v>15</v>
      </c>
      <c r="D160" s="2" t="s">
        <v>442</v>
      </c>
      <c r="E160" s="2"/>
      <c r="F160" s="2"/>
      <c r="G160" s="2"/>
      <c r="H160" s="2"/>
    </row>
    <row r="161" spans="2:8">
      <c r="B161" s="2" t="s">
        <v>600</v>
      </c>
      <c r="C161" s="2">
        <v>7</v>
      </c>
      <c r="D161" s="2" t="s">
        <v>19</v>
      </c>
      <c r="E161" s="2"/>
      <c r="F161" s="2"/>
      <c r="G161" s="2"/>
      <c r="H161" s="2"/>
    </row>
    <row r="162" spans="2:8">
      <c r="B162" s="2" t="s">
        <v>601</v>
      </c>
      <c r="C162" s="2">
        <v>9</v>
      </c>
      <c r="D162" s="2" t="s">
        <v>19</v>
      </c>
      <c r="E162" s="2"/>
      <c r="F162" s="2"/>
      <c r="G162" s="2"/>
      <c r="H162" s="2"/>
    </row>
    <row r="163" spans="2:8">
      <c r="B163" s="2" t="s">
        <v>602</v>
      </c>
      <c r="C163" s="2">
        <v>11</v>
      </c>
      <c r="D163" s="2" t="s">
        <v>19</v>
      </c>
      <c r="E163" s="2"/>
      <c r="F163" s="2"/>
      <c r="G163" s="2"/>
      <c r="H163" s="2"/>
    </row>
    <row r="164" spans="2:8">
      <c r="B164" s="2" t="s">
        <v>603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604</v>
      </c>
      <c r="C165" s="2">
        <v>13</v>
      </c>
      <c r="D165" s="2" t="s">
        <v>19</v>
      </c>
      <c r="E165" s="2"/>
      <c r="F165" s="2"/>
      <c r="G165" s="2"/>
      <c r="H165" s="2"/>
    </row>
    <row r="166" spans="2:8">
      <c r="B166" s="2" t="s">
        <v>605</v>
      </c>
      <c r="C166" s="2">
        <v>15</v>
      </c>
      <c r="D166" s="2" t="s">
        <v>19</v>
      </c>
      <c r="E166" s="2"/>
      <c r="F166" s="2"/>
      <c r="G166" s="2"/>
      <c r="H166" s="2"/>
    </row>
    <row r="167" spans="2:8">
      <c r="B167" s="2" t="s">
        <v>606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607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608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609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610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611</v>
      </c>
      <c r="C172" s="2">
        <v>11</v>
      </c>
      <c r="D172" s="2" t="s">
        <v>19</v>
      </c>
      <c r="E172" s="2"/>
      <c r="F172" s="2"/>
      <c r="G172" s="2"/>
      <c r="H172" s="2"/>
    </row>
    <row r="173" spans="2:8">
      <c r="B173" s="2" t="s">
        <v>612</v>
      </c>
      <c r="C173" s="2">
        <v>16</v>
      </c>
      <c r="D173" s="2" t="s">
        <v>442</v>
      </c>
      <c r="E173" s="2"/>
      <c r="F173" s="2"/>
      <c r="G173" s="2"/>
      <c r="H173" s="2"/>
    </row>
    <row r="174" spans="2:8">
      <c r="B174" s="2" t="s">
        <v>613</v>
      </c>
      <c r="C174" s="2">
        <v>11</v>
      </c>
      <c r="D174" s="2" t="s">
        <v>19</v>
      </c>
      <c r="E174" s="2"/>
      <c r="F174" s="2"/>
      <c r="G174" s="2"/>
      <c r="H174" s="2"/>
    </row>
    <row r="175" spans="2:8">
      <c r="B175" s="2" t="s">
        <v>614</v>
      </c>
      <c r="C175" s="2">
        <v>11</v>
      </c>
      <c r="D175" s="2" t="s">
        <v>19</v>
      </c>
      <c r="E175" s="2"/>
      <c r="F175" s="2"/>
      <c r="G175" s="2"/>
      <c r="H175" s="2"/>
    </row>
    <row r="176" spans="2:8">
      <c r="B176" s="2" t="s">
        <v>615</v>
      </c>
      <c r="C176" s="2">
        <v>12</v>
      </c>
      <c r="D176" s="2" t="s">
        <v>19</v>
      </c>
      <c r="E176" s="2"/>
      <c r="F176" s="2"/>
      <c r="G176" s="2"/>
      <c r="H176" s="2"/>
    </row>
    <row r="177" spans="2:8">
      <c r="B177" s="2" t="s">
        <v>616</v>
      </c>
      <c r="C177" s="2">
        <v>12</v>
      </c>
      <c r="D177" s="2" t="s">
        <v>19</v>
      </c>
      <c r="E177" s="2"/>
      <c r="F177" s="2"/>
      <c r="G177" s="2"/>
      <c r="H177" s="2"/>
    </row>
    <row r="178" spans="2:8">
      <c r="B178" s="2" t="s">
        <v>617</v>
      </c>
      <c r="C178" s="2">
        <v>12</v>
      </c>
      <c r="D178" s="2" t="s">
        <v>19</v>
      </c>
      <c r="E178" s="2"/>
      <c r="F178" s="2"/>
      <c r="G178" s="2"/>
      <c r="H178" s="2"/>
    </row>
    <row r="179" spans="2:8">
      <c r="B179" s="2" t="s">
        <v>618</v>
      </c>
      <c r="C179" s="2">
        <v>11</v>
      </c>
      <c r="D179" s="2" t="s">
        <v>19</v>
      </c>
      <c r="E179" s="2"/>
      <c r="F179" s="2"/>
      <c r="G179" s="2"/>
      <c r="H179" s="2"/>
    </row>
    <row r="180" spans="2:8">
      <c r="B180" s="2" t="s">
        <v>619</v>
      </c>
      <c r="C180" s="2">
        <v>11</v>
      </c>
      <c r="D180" s="2" t="s">
        <v>19</v>
      </c>
      <c r="E180" s="2"/>
      <c r="F180" s="2"/>
      <c r="G180" s="2"/>
      <c r="H180" s="2"/>
    </row>
    <row r="181" spans="2:8">
      <c r="B181" s="2" t="s">
        <v>620</v>
      </c>
      <c r="C181" s="2">
        <v>11</v>
      </c>
      <c r="D181" s="2" t="s">
        <v>19</v>
      </c>
      <c r="E181" s="2"/>
      <c r="F181" s="2"/>
      <c r="G181" s="2"/>
      <c r="H181" s="2"/>
    </row>
    <row r="182" spans="2:8">
      <c r="B182" s="2" t="s">
        <v>621</v>
      </c>
      <c r="C182" s="2">
        <v>11</v>
      </c>
      <c r="D182" s="2" t="s">
        <v>442</v>
      </c>
      <c r="E182" s="2"/>
      <c r="F182" s="2"/>
      <c r="G182" s="2"/>
      <c r="H182" s="2"/>
    </row>
    <row r="183" spans="2:8">
      <c r="B183" s="2" t="s">
        <v>622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623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624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625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626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627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628</v>
      </c>
      <c r="C189" s="2">
        <v>13</v>
      </c>
      <c r="D189" s="2" t="s">
        <v>19</v>
      </c>
      <c r="E189" s="2"/>
      <c r="F189" s="2"/>
      <c r="G189" s="2"/>
      <c r="H189" s="2"/>
    </row>
    <row r="190" spans="2:8">
      <c r="B190" s="2" t="s">
        <v>629</v>
      </c>
      <c r="C190" s="2">
        <v>12</v>
      </c>
      <c r="D190" s="2" t="s">
        <v>19</v>
      </c>
      <c r="E190" s="2"/>
      <c r="F190" s="2"/>
      <c r="G190" s="2"/>
      <c r="H190" s="2"/>
    </row>
    <row r="191" spans="2:8">
      <c r="B191" s="2" t="s">
        <v>630</v>
      </c>
      <c r="C191" s="2">
        <v>12</v>
      </c>
      <c r="D191" s="2" t="s">
        <v>19</v>
      </c>
      <c r="E191" s="2"/>
      <c r="F191" s="2"/>
      <c r="G191" s="2"/>
      <c r="H191" s="2"/>
    </row>
    <row r="192" spans="2:8">
      <c r="B192" s="2" t="s">
        <v>631</v>
      </c>
      <c r="C192" s="2">
        <v>11</v>
      </c>
      <c r="D192" s="2" t="s">
        <v>19</v>
      </c>
      <c r="E192" s="2"/>
      <c r="F192" s="2"/>
      <c r="G192" s="2"/>
      <c r="H192" s="2"/>
    </row>
    <row r="193" spans="2:8">
      <c r="B193" s="2" t="s">
        <v>632</v>
      </c>
      <c r="C193" s="2">
        <v>13</v>
      </c>
      <c r="D193" s="2" t="s">
        <v>19</v>
      </c>
      <c r="E193" s="2"/>
      <c r="F193" s="2"/>
      <c r="G193" s="2"/>
      <c r="H193" s="2"/>
    </row>
    <row r="194" spans="2:8">
      <c r="B194" s="2" t="s">
        <v>633</v>
      </c>
      <c r="C194" s="2">
        <v>7</v>
      </c>
      <c r="D194" s="2" t="s">
        <v>19</v>
      </c>
      <c r="E194" s="2"/>
      <c r="F194" s="2"/>
      <c r="G194" s="2"/>
      <c r="H194" s="2"/>
    </row>
    <row r="195" spans="2:8">
      <c r="B195" s="2" t="s">
        <v>634</v>
      </c>
      <c r="C195" s="2">
        <v>11</v>
      </c>
      <c r="D195" s="2" t="s">
        <v>19</v>
      </c>
      <c r="E195" s="2"/>
      <c r="F195" s="2"/>
      <c r="G195" s="2"/>
      <c r="H195" s="2"/>
    </row>
    <row r="196" spans="2:8">
      <c r="B196" s="2" t="s">
        <v>635</v>
      </c>
      <c r="C196" s="2">
        <v>12</v>
      </c>
      <c r="D196" s="2" t="s">
        <v>19</v>
      </c>
      <c r="E196" s="2"/>
      <c r="F196" s="2"/>
      <c r="G196" s="2"/>
      <c r="H196" s="2"/>
    </row>
    <row r="197" spans="2:8">
      <c r="B197" s="2" t="s">
        <v>636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637</v>
      </c>
      <c r="C198" s="2">
        <v>16</v>
      </c>
      <c r="D198" s="2" t="s">
        <v>19</v>
      </c>
      <c r="E198" s="2"/>
      <c r="F198" s="2"/>
      <c r="G198" s="2"/>
      <c r="H198" s="2"/>
    </row>
    <row r="199" spans="2:8">
      <c r="B199" s="2" t="s">
        <v>638</v>
      </c>
      <c r="C199" s="2">
        <v>14</v>
      </c>
      <c r="D199" s="2" t="s">
        <v>19</v>
      </c>
      <c r="E199" s="2"/>
      <c r="F199" s="2"/>
      <c r="G199" s="2"/>
      <c r="H199" s="2"/>
    </row>
    <row r="200" spans="2:8">
      <c r="B200" s="2" t="s">
        <v>639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640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641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642</v>
      </c>
      <c r="C203" s="2">
        <v>7</v>
      </c>
      <c r="D203" s="2" t="s">
        <v>19</v>
      </c>
      <c r="E203" s="2"/>
      <c r="F203" s="2"/>
      <c r="G203" s="2"/>
      <c r="H203" s="2"/>
    </row>
    <row r="204" spans="2:8">
      <c r="B204" s="2" t="s">
        <v>643</v>
      </c>
      <c r="C204" s="2">
        <v>9</v>
      </c>
      <c r="D204" s="2" t="s">
        <v>19</v>
      </c>
      <c r="E204" s="2"/>
      <c r="F204" s="2"/>
      <c r="G204" s="2"/>
      <c r="H204" s="2"/>
    </row>
    <row r="205" spans="2:8">
      <c r="B205" s="2" t="s">
        <v>644</v>
      </c>
      <c r="C205" s="2">
        <v>10</v>
      </c>
      <c r="D205" s="2" t="s">
        <v>19</v>
      </c>
      <c r="E205" s="2"/>
      <c r="F205" s="2"/>
      <c r="G205" s="2"/>
      <c r="H205" s="2"/>
    </row>
    <row r="206" spans="2:8">
      <c r="B206" s="2" t="s">
        <v>645</v>
      </c>
      <c r="C206" s="2">
        <v>11</v>
      </c>
      <c r="D206" s="2" t="s">
        <v>19</v>
      </c>
      <c r="E206" s="2"/>
      <c r="F206" s="2"/>
      <c r="G206" s="2"/>
      <c r="H206" s="2"/>
    </row>
    <row r="207" spans="2:8">
      <c r="B207" s="2" t="s">
        <v>646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647</v>
      </c>
      <c r="C208" s="2">
        <v>12</v>
      </c>
      <c r="D208" s="2" t="s">
        <v>19</v>
      </c>
      <c r="E208" s="2"/>
      <c r="F208" s="2"/>
      <c r="G208" s="2"/>
      <c r="H208" s="2"/>
    </row>
    <row r="209" spans="2:8">
      <c r="B209" s="2" t="s">
        <v>648</v>
      </c>
      <c r="C209" s="2">
        <v>12</v>
      </c>
      <c r="D209" s="2" t="s">
        <v>19</v>
      </c>
      <c r="E209" s="2"/>
      <c r="F209" s="2"/>
      <c r="G209" s="2"/>
      <c r="H209" s="2"/>
    </row>
    <row r="210" spans="2:8">
      <c r="B210" s="2" t="s">
        <v>649</v>
      </c>
      <c r="C210" s="2">
        <v>13</v>
      </c>
      <c r="D210" s="2" t="s">
        <v>19</v>
      </c>
      <c r="E210" s="2"/>
      <c r="F210" s="2"/>
      <c r="G210" s="2"/>
      <c r="H210" s="2"/>
    </row>
    <row r="211" spans="2:8">
      <c r="B211" s="2" t="s">
        <v>650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651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652</v>
      </c>
      <c r="C213" s="2">
        <v>16</v>
      </c>
      <c r="D213" s="2" t="s">
        <v>19</v>
      </c>
      <c r="E213" s="2"/>
      <c r="F213" s="2"/>
      <c r="G213" s="2"/>
      <c r="H213" s="2"/>
    </row>
    <row r="214" spans="2:8">
      <c r="B214" s="2" t="s">
        <v>653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654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655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656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657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658</v>
      </c>
      <c r="C219" s="2">
        <v>13</v>
      </c>
      <c r="D219" s="2" t="s">
        <v>442</v>
      </c>
      <c r="E219" s="2"/>
      <c r="F219" s="2"/>
      <c r="G219" s="2"/>
      <c r="H219" s="2"/>
    </row>
    <row r="220" spans="2:8">
      <c r="B220" s="2" t="s">
        <v>659</v>
      </c>
      <c r="C220" s="2">
        <v>13</v>
      </c>
      <c r="D220" s="2" t="s">
        <v>442</v>
      </c>
      <c r="E220" s="2"/>
      <c r="F220" s="2"/>
      <c r="G220" s="2"/>
      <c r="H220" s="2"/>
    </row>
    <row r="221" spans="2:8">
      <c r="B221" s="2" t="s">
        <v>660</v>
      </c>
      <c r="C221" s="2">
        <v>15</v>
      </c>
      <c r="D221" s="2" t="s">
        <v>442</v>
      </c>
      <c r="E221" s="2"/>
      <c r="F221" s="2"/>
      <c r="G221" s="2"/>
      <c r="H221" s="2"/>
    </row>
    <row r="222" spans="2:8">
      <c r="B222" s="2" t="s">
        <v>661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662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663</v>
      </c>
      <c r="C224" s="2">
        <v>13</v>
      </c>
      <c r="D224" s="2" t="s">
        <v>19</v>
      </c>
      <c r="E224" s="2"/>
      <c r="F224" s="2"/>
      <c r="G224" s="2"/>
      <c r="H224" s="2"/>
    </row>
    <row r="225" spans="2:8">
      <c r="B225" s="2" t="s">
        <v>664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665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666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667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668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669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671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672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673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674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675</v>
      </c>
      <c r="C236" s="2">
        <v>14</v>
      </c>
      <c r="D236" s="2" t="s">
        <v>19</v>
      </c>
      <c r="E236" s="2"/>
      <c r="F236" s="2"/>
      <c r="G236" s="2"/>
      <c r="H236" s="2"/>
    </row>
    <row r="237" spans="2:8">
      <c r="B237" s="2" t="s">
        <v>676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677</v>
      </c>
      <c r="C238" s="2">
        <v>14</v>
      </c>
      <c r="D238" s="2" t="s">
        <v>19</v>
      </c>
      <c r="E238" s="2"/>
      <c r="F238" s="2"/>
      <c r="G238" s="2"/>
      <c r="H238" s="2"/>
    </row>
    <row r="239" spans="2:8">
      <c r="B239" s="2" t="s">
        <v>678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679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682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683</v>
      </c>
      <c r="C244" s="2">
        <v>16</v>
      </c>
      <c r="D244" s="2" t="s">
        <v>442</v>
      </c>
      <c r="E244" s="2"/>
      <c r="F244" s="2"/>
      <c r="G244" s="2"/>
      <c r="H244" s="2"/>
    </row>
    <row r="245" spans="2:8">
      <c r="B245" s="2" t="s">
        <v>684</v>
      </c>
      <c r="C245" s="2">
        <v>16</v>
      </c>
      <c r="D245" s="2" t="s">
        <v>442</v>
      </c>
      <c r="E245" s="2"/>
      <c r="F245" s="2"/>
      <c r="G245" s="2"/>
      <c r="H245" s="2"/>
    </row>
    <row r="246" spans="2:8">
      <c r="B246" s="2" t="s">
        <v>685</v>
      </c>
      <c r="C246" s="2">
        <v>16</v>
      </c>
      <c r="D246" s="2" t="s">
        <v>442</v>
      </c>
      <c r="E246" s="2"/>
      <c r="F246" s="2"/>
      <c r="G246" s="2"/>
      <c r="H246" s="2"/>
    </row>
    <row r="247" spans="2:8">
      <c r="B247" s="2" t="s">
        <v>686</v>
      </c>
      <c r="C247" s="2">
        <v>14</v>
      </c>
      <c r="D247" s="2" t="s">
        <v>442</v>
      </c>
      <c r="E247" s="2"/>
      <c r="F247" s="2"/>
      <c r="G247" s="2"/>
      <c r="H247" s="2"/>
    </row>
    <row r="248" spans="2:8">
      <c r="B248" s="2" t="s">
        <v>687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688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689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690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691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692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693</v>
      </c>
      <c r="C254" s="2">
        <v>13</v>
      </c>
      <c r="D254" s="2" t="s">
        <v>19</v>
      </c>
      <c r="E254" s="2"/>
      <c r="F254" s="2"/>
      <c r="G254" s="2"/>
      <c r="H254" s="2"/>
    </row>
    <row r="255" spans="2:8">
      <c r="B255" s="2" t="s">
        <v>694</v>
      </c>
      <c r="C255" s="2">
        <v>12</v>
      </c>
      <c r="D255" s="2" t="s">
        <v>19</v>
      </c>
      <c r="E255" s="2"/>
      <c r="F255" s="2"/>
      <c r="G255" s="2"/>
      <c r="H255" s="2"/>
    </row>
    <row r="256" spans="2:8">
      <c r="B256" s="2" t="s">
        <v>695</v>
      </c>
      <c r="C256" s="2">
        <v>14</v>
      </c>
      <c r="D256" s="2" t="s">
        <v>19</v>
      </c>
      <c r="E256" s="2"/>
      <c r="F256" s="2"/>
      <c r="G256" s="2"/>
      <c r="H256" s="2"/>
    </row>
    <row r="257" spans="2:8">
      <c r="B257" s="2" t="s">
        <v>696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697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698</v>
      </c>
      <c r="C259" s="2">
        <v>12</v>
      </c>
      <c r="D259" s="2" t="s">
        <v>19</v>
      </c>
      <c r="E259" s="2"/>
      <c r="F259" s="2"/>
      <c r="G259" s="2"/>
      <c r="H259" s="2"/>
    </row>
    <row r="260" spans="2:8">
      <c r="B260" s="2" t="s">
        <v>699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700</v>
      </c>
      <c r="C261" s="2">
        <v>13</v>
      </c>
      <c r="D261" s="2" t="s">
        <v>19</v>
      </c>
      <c r="E261" s="2"/>
      <c r="F261" s="2"/>
      <c r="G261" s="2"/>
      <c r="H261" s="2"/>
    </row>
    <row r="262" spans="2:8">
      <c r="B262" s="2" t="s">
        <v>701</v>
      </c>
      <c r="C262" s="2">
        <v>13</v>
      </c>
      <c r="D262" s="2" t="s">
        <v>19</v>
      </c>
      <c r="E262" s="2"/>
      <c r="F262" s="2"/>
      <c r="G262" s="2"/>
      <c r="H262" s="2"/>
    </row>
    <row r="263" spans="2:8">
      <c r="B263" s="2" t="s">
        <v>702</v>
      </c>
      <c r="C263" s="2">
        <v>13</v>
      </c>
      <c r="D263" s="2" t="s">
        <v>19</v>
      </c>
      <c r="E263" s="2"/>
      <c r="F263" s="2"/>
      <c r="G263" s="2"/>
      <c r="H263" s="2"/>
    </row>
    <row r="264" spans="2:8">
      <c r="B264" s="2" t="s">
        <v>703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704</v>
      </c>
      <c r="C265" s="2">
        <v>16</v>
      </c>
      <c r="D265" s="2" t="s">
        <v>442</v>
      </c>
      <c r="E265" s="2"/>
      <c r="F265" s="2"/>
      <c r="G265" s="2"/>
      <c r="H265" s="2"/>
    </row>
    <row r="266" spans="2:8">
      <c r="B266" s="2" t="s">
        <v>705</v>
      </c>
      <c r="C266" s="2">
        <v>16</v>
      </c>
      <c r="D266" s="2" t="s">
        <v>442</v>
      </c>
      <c r="E266" s="2"/>
      <c r="F266" s="2"/>
      <c r="G266" s="2"/>
      <c r="H266" s="2"/>
    </row>
    <row r="267" spans="2:8">
      <c r="B267" s="2" t="s">
        <v>706</v>
      </c>
      <c r="C267" s="2">
        <v>15</v>
      </c>
      <c r="D267" s="2" t="s">
        <v>442</v>
      </c>
      <c r="E267" s="2"/>
      <c r="F267" s="2"/>
      <c r="G267" s="2"/>
      <c r="H267" s="2"/>
    </row>
    <row r="268" spans="2:8">
      <c r="B268" s="2" t="s">
        <v>707</v>
      </c>
      <c r="C268" s="2">
        <v>9</v>
      </c>
      <c r="D268" s="2" t="s">
        <v>19</v>
      </c>
      <c r="E268" s="2"/>
      <c r="F268" s="2"/>
      <c r="G268" s="2"/>
      <c r="H268" s="2"/>
    </row>
    <row r="269" spans="2:8">
      <c r="B269" s="2" t="s">
        <v>708</v>
      </c>
      <c r="C269" s="2">
        <v>12</v>
      </c>
      <c r="D269" s="2" t="s">
        <v>19</v>
      </c>
      <c r="E269" s="2"/>
      <c r="F269" s="2"/>
      <c r="G269" s="2"/>
      <c r="H269" s="2"/>
    </row>
    <row r="270" spans="2:8">
      <c r="B270" s="2" t="s">
        <v>709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710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711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712</v>
      </c>
      <c r="C273" s="2">
        <v>13</v>
      </c>
      <c r="D273" s="2" t="s">
        <v>19</v>
      </c>
      <c r="E273" s="2"/>
      <c r="F273" s="2"/>
      <c r="G273" s="2"/>
      <c r="H273" s="2"/>
    </row>
    <row r="274" spans="2:8">
      <c r="B274" s="2" t="s">
        <v>713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714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715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716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717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718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719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720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721</v>
      </c>
      <c r="C282" s="2">
        <v>5</v>
      </c>
      <c r="D282" s="2" t="s">
        <v>442</v>
      </c>
      <c r="E282" s="2"/>
      <c r="F282" s="2"/>
      <c r="G282" s="2"/>
      <c r="H282" s="2"/>
    </row>
    <row r="283" spans="2:8">
      <c r="B283" s="2" t="s">
        <v>722</v>
      </c>
      <c r="C283" s="2">
        <v>10</v>
      </c>
      <c r="D283" s="2" t="s">
        <v>19</v>
      </c>
      <c r="E283" s="2"/>
      <c r="F283" s="2"/>
      <c r="G283" s="2"/>
      <c r="H283" s="2"/>
    </row>
    <row r="284" spans="2:8">
      <c r="B284" s="2" t="s">
        <v>723</v>
      </c>
      <c r="C284" s="2">
        <v>12</v>
      </c>
      <c r="D284" s="2" t="s">
        <v>19</v>
      </c>
      <c r="E284" s="2"/>
      <c r="F284" s="2"/>
      <c r="G284" s="2"/>
      <c r="H284" s="2"/>
    </row>
    <row r="285" spans="2:8">
      <c r="B285" s="2" t="s">
        <v>724</v>
      </c>
      <c r="C285" s="2">
        <v>13</v>
      </c>
      <c r="D285" s="2" t="s">
        <v>19</v>
      </c>
      <c r="E285" s="2"/>
      <c r="F285" s="2"/>
      <c r="G285" s="2"/>
      <c r="H285" s="2"/>
    </row>
    <row r="286" spans="2:8">
      <c r="B286" s="2" t="s">
        <v>725</v>
      </c>
      <c r="C286" s="2">
        <v>13</v>
      </c>
      <c r="D286" s="2" t="s">
        <v>19</v>
      </c>
      <c r="E286" s="2"/>
      <c r="F286" s="2"/>
      <c r="G286" s="2"/>
      <c r="H286" s="2"/>
    </row>
    <row r="287" spans="2:8">
      <c r="B287" s="2" t="s">
        <v>726</v>
      </c>
      <c r="C287" s="2">
        <v>13</v>
      </c>
      <c r="D287" s="2" t="s">
        <v>19</v>
      </c>
      <c r="E287" s="2"/>
      <c r="F287" s="2"/>
      <c r="G287" s="2"/>
      <c r="H287" s="2"/>
    </row>
    <row r="288" spans="2:8">
      <c r="B288" s="2" t="s">
        <v>727</v>
      </c>
      <c r="C288" s="2">
        <v>13</v>
      </c>
      <c r="D288" s="2" t="s">
        <v>19</v>
      </c>
      <c r="E288" s="2"/>
      <c r="F288" s="2"/>
      <c r="G288" s="2"/>
      <c r="H288" s="2"/>
    </row>
    <row r="289" spans="2:8">
      <c r="B289" s="2" t="s">
        <v>728</v>
      </c>
      <c r="C289" s="2">
        <v>15</v>
      </c>
      <c r="D289" s="2" t="s">
        <v>19</v>
      </c>
      <c r="E289" s="2"/>
      <c r="F289" s="2"/>
      <c r="G289" s="2"/>
      <c r="H289" s="2"/>
    </row>
    <row r="290" spans="2:8">
      <c r="B290" s="2" t="s">
        <v>729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730</v>
      </c>
      <c r="C291" s="2">
        <v>15</v>
      </c>
      <c r="D291" s="2" t="s">
        <v>19</v>
      </c>
      <c r="E291" s="2"/>
      <c r="F291" s="2"/>
      <c r="G291" s="2"/>
      <c r="H291" s="2"/>
    </row>
    <row r="292" spans="2:8">
      <c r="B292" s="2" t="s">
        <v>731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732</v>
      </c>
      <c r="C293" s="2">
        <v>15</v>
      </c>
      <c r="D293" s="2" t="s">
        <v>19</v>
      </c>
      <c r="E293" s="2"/>
      <c r="F293" s="2"/>
      <c r="G293" s="2"/>
      <c r="H293" s="2"/>
    </row>
    <row r="294" spans="2:8">
      <c r="B294" s="2" t="s">
        <v>733</v>
      </c>
      <c r="C294" s="2">
        <v>15</v>
      </c>
      <c r="D294" s="2" t="s">
        <v>19</v>
      </c>
      <c r="E294" s="2"/>
      <c r="F294" s="2"/>
      <c r="G294" s="2"/>
      <c r="H294" s="2"/>
    </row>
    <row r="295" spans="2:8">
      <c r="B295" s="2" t="s">
        <v>734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735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736</v>
      </c>
      <c r="C297" s="2">
        <v>18</v>
      </c>
      <c r="D297" s="2" t="s">
        <v>19</v>
      </c>
      <c r="E297" s="2"/>
      <c r="F297" s="2"/>
      <c r="G297" s="2"/>
      <c r="H297" s="2"/>
    </row>
    <row r="298" spans="2:8">
      <c r="B298" s="2" t="s">
        <v>737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738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739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740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741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742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743</v>
      </c>
      <c r="C304" s="2">
        <v>15</v>
      </c>
      <c r="D304" s="2" t="s">
        <v>19</v>
      </c>
      <c r="E304" s="2"/>
      <c r="F304" s="2"/>
      <c r="G304" s="2"/>
      <c r="H304" s="2"/>
    </row>
    <row r="305" spans="2:8">
      <c r="B305" s="2" t="s">
        <v>744</v>
      </c>
      <c r="C305" s="2">
        <v>13</v>
      </c>
      <c r="D305" s="2" t="s">
        <v>19</v>
      </c>
      <c r="E305" s="2"/>
      <c r="F305" s="2"/>
      <c r="G305" s="2"/>
      <c r="H305" s="2"/>
    </row>
    <row r="306" spans="2:8">
      <c r="B306" s="2" t="s">
        <v>745</v>
      </c>
      <c r="C306" s="2">
        <v>10</v>
      </c>
      <c r="D306" s="2" t="s">
        <v>19</v>
      </c>
      <c r="E306" s="2"/>
      <c r="F306" s="2"/>
      <c r="G306" s="2"/>
      <c r="H306" s="2"/>
    </row>
    <row r="307" spans="2:8">
      <c r="B307" s="2" t="s">
        <v>746</v>
      </c>
      <c r="C307" s="2">
        <v>12</v>
      </c>
      <c r="D307" s="2" t="s">
        <v>442</v>
      </c>
      <c r="E307" s="2"/>
      <c r="F307" s="2"/>
      <c r="G307" s="2"/>
      <c r="H307" s="2"/>
    </row>
    <row r="308" spans="2:8">
      <c r="B308" s="2" t="s">
        <v>747</v>
      </c>
      <c r="C308" s="2">
        <v>12</v>
      </c>
      <c r="D308" s="2" t="s">
        <v>19</v>
      </c>
      <c r="E308" s="2"/>
      <c r="F308" s="2"/>
      <c r="G308" s="2"/>
      <c r="H308" s="2"/>
    </row>
    <row r="309" spans="2:8">
      <c r="B309" s="2" t="s">
        <v>748</v>
      </c>
      <c r="C309" s="2">
        <v>12</v>
      </c>
      <c r="D309" s="2" t="s">
        <v>19</v>
      </c>
      <c r="E309" s="2"/>
      <c r="F309" s="2"/>
      <c r="G309" s="2"/>
      <c r="H309" s="2"/>
    </row>
    <row r="310" spans="2:8">
      <c r="B310" s="2" t="s">
        <v>749</v>
      </c>
      <c r="C310" s="2">
        <v>11</v>
      </c>
      <c r="D310" s="2" t="s">
        <v>19</v>
      </c>
      <c r="E310" s="2"/>
      <c r="F310" s="2"/>
      <c r="G310" s="2"/>
      <c r="H310" s="2"/>
    </row>
    <row r="311" spans="2:8">
      <c r="B311" s="2" t="s">
        <v>750</v>
      </c>
      <c r="C311" s="2">
        <v>8</v>
      </c>
      <c r="D311" s="2" t="s">
        <v>19</v>
      </c>
      <c r="E311" s="2"/>
      <c r="F311" s="2"/>
      <c r="G311" s="2"/>
      <c r="H311" s="2"/>
    </row>
    <row r="312" spans="2:8">
      <c r="B312" s="2" t="s">
        <v>751</v>
      </c>
      <c r="C312" s="2">
        <v>10</v>
      </c>
      <c r="D312" s="2" t="s">
        <v>19</v>
      </c>
      <c r="E312" s="2"/>
      <c r="F312" s="2"/>
      <c r="G312" s="2"/>
      <c r="H312" s="2"/>
    </row>
    <row r="313" spans="2:8">
      <c r="B313" s="2" t="s">
        <v>752</v>
      </c>
      <c r="C313" s="2">
        <v>11</v>
      </c>
      <c r="D313" s="2" t="s">
        <v>19</v>
      </c>
      <c r="E313" s="2"/>
      <c r="F313" s="2"/>
      <c r="G313" s="2"/>
      <c r="H313" s="2"/>
    </row>
    <row r="314" spans="2:8">
      <c r="B314" s="2" t="s">
        <v>753</v>
      </c>
      <c r="C314" s="2">
        <v>10</v>
      </c>
      <c r="D314" s="2" t="s">
        <v>19</v>
      </c>
      <c r="E314" s="2"/>
      <c r="F314" s="2"/>
      <c r="G314" s="2"/>
      <c r="H314" s="2"/>
    </row>
    <row r="315" spans="2:8">
      <c r="B315" s="2" t="s">
        <v>754</v>
      </c>
      <c r="C315" s="2">
        <v>9</v>
      </c>
      <c r="D315" s="2" t="s">
        <v>19</v>
      </c>
      <c r="E315" s="2"/>
      <c r="F315" s="2"/>
      <c r="G315" s="2"/>
      <c r="H315" s="2"/>
    </row>
    <row r="316" spans="2:8">
      <c r="B316" s="2" t="s">
        <v>755</v>
      </c>
      <c r="C316" s="2">
        <v>8</v>
      </c>
      <c r="D316" s="2" t="s">
        <v>19</v>
      </c>
      <c r="E316" s="2"/>
      <c r="F316" s="2"/>
      <c r="G316" s="2"/>
      <c r="H316" s="2"/>
    </row>
    <row r="317" spans="2:8">
      <c r="B317" s="2" t="s">
        <v>756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757</v>
      </c>
      <c r="C318" s="2">
        <v>12</v>
      </c>
      <c r="D318" s="2" t="s">
        <v>19</v>
      </c>
      <c r="E318" s="2"/>
      <c r="F318" s="2"/>
      <c r="G318" s="2"/>
      <c r="H318" s="2"/>
    </row>
    <row r="319" spans="2:8">
      <c r="B319" s="2" t="s">
        <v>758</v>
      </c>
      <c r="C319" s="2">
        <v>6</v>
      </c>
      <c r="D319" s="2" t="s">
        <v>19</v>
      </c>
      <c r="E319" s="2"/>
      <c r="F319" s="2"/>
      <c r="G319" s="2"/>
      <c r="H319" s="2"/>
    </row>
    <row r="320" spans="2:8">
      <c r="B320" s="2" t="s">
        <v>759</v>
      </c>
      <c r="C320" s="2">
        <v>6</v>
      </c>
      <c r="D320" s="2" t="s">
        <v>19</v>
      </c>
      <c r="E320" s="2"/>
      <c r="F320" s="2"/>
      <c r="G320" s="2"/>
      <c r="H320" s="2"/>
    </row>
    <row r="321" spans="2:8">
      <c r="B321" s="2" t="s">
        <v>760</v>
      </c>
      <c r="C321" s="2">
        <v>6</v>
      </c>
      <c r="D321" s="2" t="s">
        <v>19</v>
      </c>
      <c r="E321" s="2"/>
      <c r="F321" s="2"/>
      <c r="G321" s="2"/>
      <c r="H321" s="2"/>
    </row>
    <row r="322" spans="2:8">
      <c r="B322" s="2" t="s">
        <v>761</v>
      </c>
      <c r="C322" s="2">
        <v>7</v>
      </c>
      <c r="D322" s="2" t="s">
        <v>19</v>
      </c>
      <c r="E322" s="2"/>
      <c r="F322" s="2"/>
      <c r="G322" s="2"/>
      <c r="H322" s="2"/>
    </row>
    <row r="323" spans="2:8">
      <c r="B323" s="2" t="s">
        <v>762</v>
      </c>
      <c r="C323" s="2">
        <v>7</v>
      </c>
      <c r="D323" s="2" t="s">
        <v>19</v>
      </c>
      <c r="E323" s="2"/>
      <c r="F323" s="2"/>
      <c r="G323" s="2"/>
      <c r="H323" s="2"/>
    </row>
    <row r="324" spans="2:8">
      <c r="B324" s="2" t="s">
        <v>763</v>
      </c>
      <c r="C324" s="2">
        <v>7</v>
      </c>
      <c r="D324" s="2" t="s">
        <v>19</v>
      </c>
      <c r="E324" s="2"/>
      <c r="F324" s="2"/>
      <c r="G324" s="2"/>
      <c r="H324" s="2"/>
    </row>
    <row r="325" spans="2:8">
      <c r="B325" s="2" t="s">
        <v>764</v>
      </c>
      <c r="C325" s="2">
        <v>6</v>
      </c>
      <c r="D325" s="2" t="s">
        <v>19</v>
      </c>
      <c r="E325" s="2"/>
      <c r="F325" s="2"/>
      <c r="G325" s="2"/>
      <c r="H325" s="2"/>
    </row>
    <row r="326" spans="2:8">
      <c r="B326" s="2" t="s">
        <v>765</v>
      </c>
      <c r="C326" s="2">
        <v>6</v>
      </c>
      <c r="D326" s="2" t="s">
        <v>19</v>
      </c>
      <c r="E326" s="2"/>
      <c r="F326" s="2"/>
      <c r="G326" s="2"/>
      <c r="H326" s="2"/>
    </row>
    <row r="327" spans="2:8">
      <c r="B327" s="2" t="s">
        <v>766</v>
      </c>
      <c r="C327" s="2">
        <v>7</v>
      </c>
      <c r="D327" s="2" t="s">
        <v>19</v>
      </c>
      <c r="E327" s="2"/>
      <c r="F327" s="2"/>
      <c r="G327" s="2"/>
      <c r="H327" s="2"/>
    </row>
    <row r="328" spans="2:8">
      <c r="B328" s="2" t="s">
        <v>767</v>
      </c>
      <c r="C328" s="2">
        <v>7</v>
      </c>
      <c r="D328" s="2" t="s">
        <v>19</v>
      </c>
      <c r="E328" s="2"/>
      <c r="F328" s="2"/>
      <c r="G328" s="2"/>
      <c r="H328" s="2"/>
    </row>
    <row r="329" spans="2:8">
      <c r="B329" s="2" t="s">
        <v>768</v>
      </c>
      <c r="C329" s="2">
        <v>14</v>
      </c>
      <c r="D329" s="2" t="s">
        <v>19</v>
      </c>
      <c r="E329" s="2"/>
      <c r="F329" s="2"/>
      <c r="G329" s="2"/>
      <c r="H329" s="2"/>
    </row>
    <row r="330" spans="2:8">
      <c r="B330" s="2" t="s">
        <v>769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770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771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772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773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774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775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776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777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778</v>
      </c>
      <c r="C339" s="2">
        <v>9</v>
      </c>
      <c r="D339" s="2" t="s">
        <v>442</v>
      </c>
      <c r="E339" s="2"/>
      <c r="F339" s="2"/>
      <c r="G339" s="2"/>
      <c r="H339" s="2"/>
    </row>
    <row r="340" spans="2:8">
      <c r="B340" s="2" t="s">
        <v>779</v>
      </c>
      <c r="C340" s="2">
        <v>12</v>
      </c>
      <c r="D340" s="2" t="s">
        <v>442</v>
      </c>
      <c r="E340" s="2"/>
      <c r="F340" s="2"/>
      <c r="G340" s="2"/>
      <c r="H340" s="2"/>
    </row>
    <row r="341" spans="2:8">
      <c r="B341" s="2" t="s">
        <v>780</v>
      </c>
      <c r="C341" s="2">
        <v>12</v>
      </c>
      <c r="D341" s="2" t="s">
        <v>442</v>
      </c>
      <c r="E341" s="2"/>
      <c r="F341" s="2"/>
      <c r="G341" s="2"/>
      <c r="H341" s="2"/>
    </row>
    <row r="342" spans="2:8">
      <c r="B342" s="2" t="s">
        <v>781</v>
      </c>
      <c r="C342" s="2">
        <v>13</v>
      </c>
      <c r="D342" s="2" t="s">
        <v>442</v>
      </c>
      <c r="E342" s="2"/>
      <c r="F342" s="2"/>
      <c r="G342" s="2"/>
      <c r="H342" s="2"/>
    </row>
    <row r="343" spans="2:8">
      <c r="B343" s="2" t="s">
        <v>782</v>
      </c>
      <c r="C343" s="2">
        <v>19</v>
      </c>
      <c r="D343" s="2" t="s">
        <v>19</v>
      </c>
      <c r="E343" s="2"/>
      <c r="F343" s="2"/>
      <c r="G343" s="2"/>
      <c r="H343" s="2"/>
    </row>
    <row r="344" spans="2:8">
      <c r="B344" s="2" t="s">
        <v>783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784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785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786</v>
      </c>
      <c r="C347" s="2">
        <v>15</v>
      </c>
      <c r="D347" s="2" t="s">
        <v>19</v>
      </c>
      <c r="E347" s="2"/>
      <c r="F347" s="2"/>
      <c r="G347" s="2"/>
      <c r="H347" s="2"/>
    </row>
    <row r="348" spans="2:8">
      <c r="B348" s="2" t="s">
        <v>787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788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789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790</v>
      </c>
      <c r="C351" s="2">
        <v>17</v>
      </c>
      <c r="D351" s="2" t="s">
        <v>19</v>
      </c>
      <c r="E351" s="2"/>
      <c r="F351" s="2"/>
      <c r="G351" s="2"/>
      <c r="H351" s="2"/>
    </row>
    <row r="352" spans="2:8">
      <c r="B352" s="2" t="s">
        <v>791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792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793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794</v>
      </c>
      <c r="C355" s="2">
        <v>16</v>
      </c>
      <c r="D355" s="2" t="s">
        <v>19</v>
      </c>
      <c r="E355" s="2"/>
      <c r="F355" s="2"/>
      <c r="G355" s="2"/>
      <c r="H355" s="2"/>
    </row>
    <row r="356" spans="2:8">
      <c r="B356" s="2" t="s">
        <v>795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796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797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798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799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800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801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802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803</v>
      </c>
      <c r="C364" s="2">
        <v>13</v>
      </c>
      <c r="D364" s="2" t="s">
        <v>442</v>
      </c>
      <c r="E364" s="2"/>
      <c r="F364" s="2"/>
      <c r="G364" s="2"/>
      <c r="H364" s="2"/>
    </row>
    <row r="365" spans="2:8">
      <c r="B365" s="2" t="s">
        <v>804</v>
      </c>
      <c r="C365" s="2">
        <v>14</v>
      </c>
      <c r="D365" s="2" t="s">
        <v>442</v>
      </c>
      <c r="E365" s="2"/>
      <c r="F365" s="2"/>
      <c r="G365" s="2"/>
      <c r="H365" s="2"/>
    </row>
    <row r="366" spans="2:8">
      <c r="B366" s="2" t="s">
        <v>805</v>
      </c>
      <c r="C366" s="2">
        <v>15</v>
      </c>
      <c r="D366" s="2" t="s">
        <v>442</v>
      </c>
      <c r="E366" s="2"/>
      <c r="F366" s="2"/>
      <c r="G366" s="2"/>
      <c r="H366" s="2"/>
    </row>
    <row r="367" spans="2:8">
      <c r="B367" s="2" t="s">
        <v>806</v>
      </c>
      <c r="C367" s="2">
        <v>16</v>
      </c>
      <c r="D367" s="2" t="s">
        <v>442</v>
      </c>
      <c r="E367" s="2"/>
      <c r="F367" s="2"/>
      <c r="G367" s="2"/>
      <c r="H367" s="2"/>
    </row>
    <row r="368" spans="2:8">
      <c r="B368" s="2" t="s">
        <v>807</v>
      </c>
      <c r="C368" s="2">
        <v>13</v>
      </c>
      <c r="D368" s="2" t="s">
        <v>442</v>
      </c>
      <c r="E368" s="2"/>
      <c r="F368" s="2"/>
      <c r="G368" s="2"/>
      <c r="H368" s="2"/>
    </row>
    <row r="369" spans="2:8">
      <c r="B369" s="2" t="s">
        <v>808</v>
      </c>
      <c r="C369" s="2">
        <v>13</v>
      </c>
      <c r="D369" s="2" t="s">
        <v>442</v>
      </c>
      <c r="E369" s="2"/>
      <c r="F369" s="2"/>
      <c r="G369" s="2"/>
      <c r="H369" s="2"/>
    </row>
    <row r="370" spans="2:8">
      <c r="B370" s="2" t="s">
        <v>809</v>
      </c>
      <c r="C370" s="2">
        <v>12</v>
      </c>
      <c r="D370" s="2" t="s">
        <v>442</v>
      </c>
      <c r="E370" s="2"/>
      <c r="F370" s="2"/>
      <c r="G370" s="2"/>
      <c r="H370" s="2"/>
    </row>
    <row r="371" spans="2:8">
      <c r="B371" s="2" t="s">
        <v>810</v>
      </c>
      <c r="C371" s="2">
        <v>9</v>
      </c>
      <c r="D371" s="2" t="s">
        <v>442</v>
      </c>
      <c r="E371" s="2"/>
      <c r="F371" s="2"/>
      <c r="G371" s="2"/>
      <c r="H371" s="2"/>
    </row>
    <row r="372" spans="2:8">
      <c r="B372" s="2" t="s">
        <v>811</v>
      </c>
      <c r="C372" s="2">
        <v>8</v>
      </c>
      <c r="D372" s="2" t="s">
        <v>19</v>
      </c>
      <c r="E372" s="2"/>
      <c r="F372" s="2"/>
      <c r="G372" s="2"/>
      <c r="H372" s="2"/>
    </row>
    <row r="373" spans="2:8">
      <c r="B373" s="2" t="s">
        <v>812</v>
      </c>
      <c r="C373" s="2">
        <v>10</v>
      </c>
      <c r="D373" s="2" t="s">
        <v>19</v>
      </c>
      <c r="E373" s="2"/>
      <c r="F373" s="2"/>
      <c r="G373" s="2"/>
      <c r="H373" s="2"/>
    </row>
    <row r="374" spans="2:8">
      <c r="B374" s="2" t="s">
        <v>813</v>
      </c>
      <c r="C374" s="2">
        <v>7</v>
      </c>
      <c r="D374" s="2" t="s">
        <v>19</v>
      </c>
      <c r="E374" s="2"/>
      <c r="F374" s="2"/>
      <c r="G374" s="2"/>
      <c r="H374" s="2"/>
    </row>
    <row r="375" spans="2:8">
      <c r="B375" s="2" t="s">
        <v>814</v>
      </c>
      <c r="C375" s="2">
        <v>5</v>
      </c>
      <c r="D375" s="2" t="s">
        <v>19</v>
      </c>
      <c r="E375" s="2"/>
      <c r="F375" s="2"/>
      <c r="G375" s="2"/>
      <c r="H375" s="2"/>
    </row>
    <row r="376" spans="2:8">
      <c r="B376" s="2" t="s">
        <v>815</v>
      </c>
      <c r="C376" s="2">
        <v>9</v>
      </c>
      <c r="D376" s="2" t="s">
        <v>19</v>
      </c>
      <c r="E376" s="2"/>
      <c r="F376" s="2"/>
      <c r="G376" s="2"/>
      <c r="H376" s="2"/>
    </row>
    <row r="377" spans="2:8">
      <c r="B377" s="2" t="s">
        <v>816</v>
      </c>
      <c r="C377" s="2">
        <v>11</v>
      </c>
      <c r="D377" s="2" t="s">
        <v>19</v>
      </c>
      <c r="E377" s="2"/>
      <c r="F377" s="2"/>
      <c r="G377" s="2"/>
      <c r="H377" s="2"/>
    </row>
    <row r="378" spans="2:8">
      <c r="B378" s="2" t="s">
        <v>817</v>
      </c>
      <c r="C378" s="2">
        <v>10</v>
      </c>
      <c r="D378" s="2" t="s">
        <v>19</v>
      </c>
      <c r="E378" s="2"/>
      <c r="F378" s="2"/>
      <c r="G378" s="2"/>
      <c r="H378" s="2"/>
    </row>
    <row r="379" spans="2:8">
      <c r="B379" s="2" t="s">
        <v>818</v>
      </c>
      <c r="C379" s="2">
        <v>10</v>
      </c>
      <c r="D379" s="2" t="s">
        <v>19</v>
      </c>
      <c r="E379" s="2"/>
      <c r="F379" s="2"/>
      <c r="G379" s="2"/>
      <c r="H379" s="2"/>
    </row>
    <row r="380" spans="2:8">
      <c r="B380" s="2" t="s">
        <v>819</v>
      </c>
      <c r="C380" s="2">
        <v>9</v>
      </c>
      <c r="D380" s="2" t="s">
        <v>19</v>
      </c>
      <c r="E380" s="2"/>
      <c r="F380" s="2"/>
      <c r="G380" s="2"/>
      <c r="H380" s="2"/>
    </row>
    <row r="381" spans="2:8">
      <c r="B381" s="2" t="s">
        <v>820</v>
      </c>
      <c r="C381" s="2">
        <v>12</v>
      </c>
      <c r="D381" s="2" t="s">
        <v>442</v>
      </c>
      <c r="E381" s="2"/>
      <c r="F381" s="2"/>
      <c r="G381" s="2"/>
      <c r="H381" s="2"/>
    </row>
    <row r="382" spans="2:8">
      <c r="B382" s="2" t="s">
        <v>821</v>
      </c>
      <c r="C382" s="2">
        <v>14</v>
      </c>
      <c r="D382" s="2" t="s">
        <v>442</v>
      </c>
      <c r="E382" s="2"/>
      <c r="F382" s="2"/>
      <c r="G382" s="2"/>
      <c r="H382" s="2"/>
    </row>
    <row r="383" spans="2:8">
      <c r="B383" s="2" t="s">
        <v>822</v>
      </c>
      <c r="C383" s="2">
        <v>20</v>
      </c>
      <c r="D383" s="2" t="s">
        <v>442</v>
      </c>
      <c r="E383" s="2"/>
      <c r="F383" s="2"/>
      <c r="G383" s="2"/>
      <c r="H383" s="2"/>
    </row>
    <row r="384" spans="2:8">
      <c r="B384" s="2" t="s">
        <v>823</v>
      </c>
      <c r="C384" s="2">
        <v>21</v>
      </c>
      <c r="D384" s="2" t="s">
        <v>442</v>
      </c>
      <c r="E384" s="2"/>
      <c r="F384" s="2"/>
      <c r="G384" s="2"/>
      <c r="H384" s="2"/>
    </row>
    <row r="385" spans="2:8">
      <c r="B385" s="2" t="s">
        <v>824</v>
      </c>
      <c r="C385" s="2">
        <v>21</v>
      </c>
      <c r="D385" s="2" t="s">
        <v>442</v>
      </c>
      <c r="E385" s="2"/>
      <c r="F385" s="2"/>
      <c r="G385" s="2"/>
      <c r="H385" s="2"/>
    </row>
    <row r="386" spans="2:8">
      <c r="B386" s="2" t="s">
        <v>825</v>
      </c>
      <c r="C386" s="2">
        <v>20</v>
      </c>
      <c r="D386" s="2" t="s">
        <v>442</v>
      </c>
      <c r="E386" s="2"/>
      <c r="F386" s="2"/>
      <c r="G386" s="2"/>
      <c r="H386" s="2"/>
    </row>
    <row r="387" spans="2:8">
      <c r="B387" s="2" t="s">
        <v>826</v>
      </c>
      <c r="C387" s="2">
        <v>18</v>
      </c>
      <c r="D387" s="2" t="s">
        <v>442</v>
      </c>
      <c r="E387" s="2"/>
      <c r="F387" s="2"/>
      <c r="G387" s="2"/>
      <c r="H387" s="2"/>
    </row>
    <row r="388" spans="2:8">
      <c r="B388" s="2" t="s">
        <v>827</v>
      </c>
      <c r="C388" s="2">
        <v>14</v>
      </c>
      <c r="D388" s="2" t="s">
        <v>442</v>
      </c>
      <c r="E388" s="2"/>
      <c r="F388" s="2"/>
      <c r="G388" s="2"/>
      <c r="H388" s="2"/>
    </row>
    <row r="389" spans="2:8">
      <c r="B389" s="2" t="s">
        <v>828</v>
      </c>
      <c r="C389" s="2">
        <v>13</v>
      </c>
      <c r="D389" s="2" t="s">
        <v>442</v>
      </c>
      <c r="E389" s="2"/>
      <c r="F389" s="2"/>
      <c r="G389" s="2"/>
      <c r="H389" s="2"/>
    </row>
    <row r="390" spans="2:8">
      <c r="B390" s="2" t="s">
        <v>829</v>
      </c>
      <c r="C390" s="2">
        <v>13</v>
      </c>
      <c r="D390" s="2" t="s">
        <v>442</v>
      </c>
      <c r="E390" s="2"/>
      <c r="F390" s="2"/>
      <c r="G390" s="2"/>
      <c r="H390" s="2"/>
    </row>
    <row r="391" spans="2:8">
      <c r="B391" s="2" t="s">
        <v>830</v>
      </c>
      <c r="C391" s="2">
        <v>13</v>
      </c>
      <c r="D391" s="2" t="s">
        <v>442</v>
      </c>
      <c r="E391" s="2"/>
      <c r="F391" s="2"/>
      <c r="G391" s="2"/>
      <c r="H391" s="2"/>
    </row>
    <row r="392" spans="2:8">
      <c r="B392" s="2" t="s">
        <v>831</v>
      </c>
      <c r="C392" s="2">
        <v>12</v>
      </c>
      <c r="D392" s="2" t="s">
        <v>442</v>
      </c>
      <c r="E392" s="2"/>
      <c r="F392" s="2"/>
      <c r="G392" s="2"/>
      <c r="H392" s="2"/>
    </row>
    <row r="393" spans="2:8">
      <c r="B393" s="2" t="s">
        <v>832</v>
      </c>
      <c r="C393" s="2">
        <v>14</v>
      </c>
      <c r="D393" s="2" t="s">
        <v>19</v>
      </c>
      <c r="E393" s="2"/>
      <c r="F393" s="2"/>
      <c r="G393" s="2"/>
      <c r="H393" s="2"/>
    </row>
    <row r="394" spans="2:8">
      <c r="B394" s="2" t="s">
        <v>833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834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835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836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837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838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839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840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841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842</v>
      </c>
      <c r="C403" s="2">
        <v>18</v>
      </c>
      <c r="D403" s="2" t="s">
        <v>19</v>
      </c>
      <c r="E403" s="2"/>
      <c r="F403" s="2"/>
      <c r="G403" s="2"/>
      <c r="H403" s="2"/>
    </row>
    <row r="404" spans="2:8">
      <c r="B404" s="2" t="s">
        <v>843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844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845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846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847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848</v>
      </c>
      <c r="C409" s="2">
        <v>23</v>
      </c>
      <c r="D409" s="2" t="s">
        <v>19</v>
      </c>
      <c r="E409" s="2"/>
      <c r="F409" s="2"/>
      <c r="G409" s="2"/>
      <c r="H409" s="2"/>
    </row>
    <row r="410" spans="2:8">
      <c r="B410" s="2" t="s">
        <v>849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850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851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852</v>
      </c>
      <c r="C413" s="2">
        <v>12</v>
      </c>
      <c r="D413" s="2" t="s">
        <v>19</v>
      </c>
      <c r="E413" s="2"/>
      <c r="F413" s="2"/>
      <c r="G413" s="2"/>
      <c r="H413" s="2"/>
    </row>
    <row r="414" spans="2:8">
      <c r="B414" s="2" t="s">
        <v>853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854</v>
      </c>
      <c r="C415" s="2">
        <v>12</v>
      </c>
      <c r="D415" s="2" t="s">
        <v>19</v>
      </c>
      <c r="E415" s="2"/>
      <c r="F415" s="2"/>
      <c r="G415" s="2"/>
      <c r="H415" s="2"/>
    </row>
    <row r="416" spans="2:8">
      <c r="B416" s="2" t="s">
        <v>855</v>
      </c>
      <c r="C416" s="2">
        <v>12</v>
      </c>
      <c r="D416" s="2" t="s">
        <v>19</v>
      </c>
      <c r="E416" s="2"/>
      <c r="F416" s="2"/>
      <c r="G416" s="2"/>
      <c r="H416" s="2"/>
    </row>
    <row r="417" spans="2:8">
      <c r="B417" s="2" t="s">
        <v>856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857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858</v>
      </c>
      <c r="C419" s="2">
        <v>12</v>
      </c>
      <c r="D419" s="2" t="s">
        <v>19</v>
      </c>
      <c r="E419" s="2"/>
      <c r="F419" s="2"/>
      <c r="G419" s="2"/>
      <c r="H419" s="2"/>
    </row>
    <row r="420" spans="2:8">
      <c r="B420" s="2" t="s">
        <v>859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860</v>
      </c>
      <c r="C421" s="2">
        <v>12</v>
      </c>
      <c r="D421" s="2" t="s">
        <v>19</v>
      </c>
      <c r="E421" s="2"/>
      <c r="F421" s="2"/>
      <c r="G421" s="2"/>
      <c r="H421" s="2"/>
    </row>
    <row r="422" spans="2:8">
      <c r="B422" s="2" t="s">
        <v>861</v>
      </c>
      <c r="C422" s="2">
        <v>11</v>
      </c>
      <c r="D422" s="2" t="s">
        <v>19</v>
      </c>
      <c r="E422" s="2"/>
      <c r="F422" s="2"/>
      <c r="G422" s="2"/>
      <c r="H422" s="2"/>
    </row>
    <row r="423" spans="2:8">
      <c r="B423" s="2" t="s">
        <v>862</v>
      </c>
      <c r="C423" s="2">
        <v>10</v>
      </c>
      <c r="D423" s="2" t="s">
        <v>19</v>
      </c>
      <c r="E423" s="2"/>
      <c r="F423" s="2"/>
      <c r="G423" s="2"/>
      <c r="H423" s="2"/>
    </row>
    <row r="424" spans="2:8">
      <c r="B424" s="2" t="s">
        <v>863</v>
      </c>
      <c r="C424" s="2">
        <v>9</v>
      </c>
      <c r="D424" s="2" t="s">
        <v>19</v>
      </c>
      <c r="E424" s="2"/>
      <c r="F424" s="2"/>
      <c r="G424" s="2"/>
      <c r="H424" s="2"/>
    </row>
    <row r="425" spans="2:8">
      <c r="B425" s="2" t="s">
        <v>864</v>
      </c>
      <c r="C425" s="2">
        <v>9</v>
      </c>
      <c r="D425" s="2" t="s">
        <v>19</v>
      </c>
      <c r="E425" s="2"/>
      <c r="F425" s="2"/>
      <c r="G425" s="2"/>
      <c r="H425" s="2"/>
    </row>
    <row r="426" spans="2:8">
      <c r="B426" s="2" t="s">
        <v>865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866</v>
      </c>
      <c r="C427" s="2">
        <v>14</v>
      </c>
      <c r="D427" s="2" t="s">
        <v>19</v>
      </c>
      <c r="E427" s="2"/>
      <c r="F427" s="2"/>
      <c r="G427" s="2"/>
      <c r="H427" s="2"/>
    </row>
    <row r="428" spans="2:8">
      <c r="B428" s="2" t="s">
        <v>867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868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869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870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871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872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873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874</v>
      </c>
      <c r="C435" s="2">
        <v>17</v>
      </c>
      <c r="D435" s="2" t="s">
        <v>19</v>
      </c>
      <c r="E435" s="2"/>
      <c r="F435" s="2"/>
      <c r="G435" s="2"/>
      <c r="H435" s="2"/>
    </row>
    <row r="436" spans="2:8">
      <c r="B436" s="2" t="s">
        <v>875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876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877</v>
      </c>
      <c r="C438" s="2">
        <v>12</v>
      </c>
      <c r="D438" s="2" t="s">
        <v>19</v>
      </c>
      <c r="E438" s="2"/>
      <c r="F438" s="2"/>
      <c r="G438" s="2"/>
      <c r="H438" s="2"/>
    </row>
    <row r="439" spans="2:8">
      <c r="B439" s="2" t="s">
        <v>878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879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880</v>
      </c>
      <c r="C441" s="2">
        <v>17</v>
      </c>
      <c r="D441" s="2" t="s">
        <v>19</v>
      </c>
      <c r="E441" s="2"/>
      <c r="F441" s="2"/>
      <c r="G441" s="2"/>
      <c r="H441" s="2"/>
    </row>
    <row r="442" spans="2:8">
      <c r="B442" s="2" t="s">
        <v>881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882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883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884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885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886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887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888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889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890</v>
      </c>
      <c r="C451" s="2">
        <v>15</v>
      </c>
      <c r="D451" s="2" t="s">
        <v>19</v>
      </c>
      <c r="E451" s="2"/>
      <c r="F451" s="2"/>
      <c r="G451" s="2"/>
      <c r="H451" s="2"/>
    </row>
    <row r="452" spans="2:8">
      <c r="B452" s="2" t="s">
        <v>891</v>
      </c>
      <c r="C452" s="2">
        <v>16</v>
      </c>
      <c r="D452" s="2" t="s">
        <v>19</v>
      </c>
      <c r="E452" s="2"/>
      <c r="F452" s="2"/>
      <c r="G452" s="2"/>
      <c r="H452" s="2"/>
    </row>
    <row r="453" spans="2:8">
      <c r="B453" s="2" t="s">
        <v>892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893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894</v>
      </c>
      <c r="C455" s="2">
        <v>11</v>
      </c>
      <c r="D455" s="2" t="s">
        <v>19</v>
      </c>
      <c r="E455" s="2"/>
      <c r="F455" s="2"/>
      <c r="G455" s="2"/>
      <c r="H455" s="2"/>
    </row>
    <row r="456" spans="2:8">
      <c r="B456" s="2" t="s">
        <v>895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896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897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898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899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900</v>
      </c>
      <c r="C461" s="2">
        <v>14</v>
      </c>
      <c r="D461" s="2" t="s">
        <v>19</v>
      </c>
      <c r="E461" s="2"/>
      <c r="F461" s="2"/>
      <c r="G461" s="2"/>
      <c r="H461" s="2"/>
    </row>
    <row r="462" spans="2:8">
      <c r="B462" s="2" t="s">
        <v>901</v>
      </c>
      <c r="C462" s="2">
        <v>6</v>
      </c>
      <c r="D462" s="2" t="s">
        <v>19</v>
      </c>
      <c r="E462" s="2"/>
      <c r="F462" s="2"/>
      <c r="G462" s="2"/>
      <c r="H462" s="2"/>
    </row>
    <row r="463" spans="2:8">
      <c r="B463" s="2" t="s">
        <v>902</v>
      </c>
      <c r="C463" s="2">
        <v>15</v>
      </c>
      <c r="D463" s="2" t="s">
        <v>19</v>
      </c>
      <c r="E463" s="2"/>
      <c r="F463" s="2"/>
      <c r="G463" s="2"/>
      <c r="H463" s="2"/>
    </row>
    <row r="464" spans="2:8">
      <c r="B464" s="2" t="s">
        <v>903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904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905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906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907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908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909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910</v>
      </c>
      <c r="C471" s="2">
        <v>16</v>
      </c>
      <c r="D471" s="2" t="s">
        <v>442</v>
      </c>
      <c r="E471" s="2"/>
      <c r="F471" s="2"/>
      <c r="G471" s="2"/>
      <c r="H471" s="2"/>
    </row>
    <row r="472" spans="2:8">
      <c r="B472" s="2" t="s">
        <v>911</v>
      </c>
      <c r="C472" s="2">
        <v>16</v>
      </c>
      <c r="D472" s="2" t="s">
        <v>442</v>
      </c>
      <c r="E472" s="2"/>
      <c r="F472" s="2"/>
      <c r="G472" s="2"/>
      <c r="H472" s="2"/>
    </row>
    <row r="473" spans="2:8">
      <c r="B473" s="2" t="s">
        <v>912</v>
      </c>
      <c r="C473" s="2">
        <v>16</v>
      </c>
      <c r="D473" s="2" t="s">
        <v>442</v>
      </c>
      <c r="E473" s="2"/>
      <c r="F473" s="2"/>
      <c r="G473" s="2"/>
      <c r="H473" s="2"/>
    </row>
    <row r="474" spans="2:8">
      <c r="B474" s="2" t="s">
        <v>913</v>
      </c>
      <c r="C474" s="2">
        <v>16</v>
      </c>
      <c r="D474" s="2" t="s">
        <v>442</v>
      </c>
      <c r="E474" s="2"/>
      <c r="F474" s="2"/>
      <c r="G474" s="2"/>
      <c r="H474" s="2"/>
    </row>
    <row r="475" spans="2:8">
      <c r="B475" s="2" t="s">
        <v>914</v>
      </c>
      <c r="C475" s="2">
        <v>16</v>
      </c>
      <c r="D475" s="2" t="s">
        <v>442</v>
      </c>
      <c r="E475" s="2"/>
      <c r="F475" s="2"/>
      <c r="G475" s="2"/>
      <c r="H475" s="2"/>
    </row>
    <row r="476" spans="2:8">
      <c r="B476" s="2" t="s">
        <v>915</v>
      </c>
      <c r="C476" s="2">
        <v>15</v>
      </c>
      <c r="D476" s="2" t="s">
        <v>442</v>
      </c>
      <c r="E476" s="2"/>
      <c r="F476" s="2"/>
      <c r="G476" s="2"/>
      <c r="H476" s="2"/>
    </row>
    <row r="477" spans="2:8">
      <c r="B477" s="2" t="s">
        <v>916</v>
      </c>
      <c r="C477" s="2">
        <v>15</v>
      </c>
      <c r="D477" s="2" t="s">
        <v>442</v>
      </c>
      <c r="E477" s="2"/>
      <c r="F477" s="2"/>
      <c r="G477" s="2"/>
      <c r="H477" s="2"/>
    </row>
    <row r="478" spans="2:8">
      <c r="B478" s="2" t="s">
        <v>917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918</v>
      </c>
      <c r="C479" s="2">
        <v>10</v>
      </c>
      <c r="D479" s="2" t="s">
        <v>19</v>
      </c>
      <c r="E479" s="2"/>
      <c r="F479" s="2"/>
      <c r="G479" s="2"/>
      <c r="H479" s="2"/>
    </row>
    <row r="480" spans="2:8">
      <c r="B480" s="2" t="s">
        <v>919</v>
      </c>
      <c r="C480" s="2">
        <v>11</v>
      </c>
      <c r="D480" s="2" t="s">
        <v>19</v>
      </c>
      <c r="E480" s="2"/>
      <c r="F480" s="2"/>
      <c r="G480" s="2"/>
      <c r="H480" s="2"/>
    </row>
    <row r="481" spans="2:8">
      <c r="B481" s="2" t="s">
        <v>920</v>
      </c>
      <c r="C481" s="2">
        <v>11</v>
      </c>
      <c r="D481" s="2" t="s">
        <v>19</v>
      </c>
      <c r="E481" s="2"/>
      <c r="F481" s="2"/>
      <c r="G481" s="2"/>
      <c r="H481" s="2"/>
    </row>
    <row r="482" spans="2:8">
      <c r="B482" s="2" t="s">
        <v>921</v>
      </c>
      <c r="C482" s="2">
        <v>11</v>
      </c>
      <c r="D482" s="2" t="s">
        <v>19</v>
      </c>
      <c r="E482" s="2"/>
      <c r="F482" s="2"/>
      <c r="G482" s="2"/>
      <c r="H482" s="2"/>
    </row>
    <row r="483" spans="2:8">
      <c r="B483" s="2" t="s">
        <v>922</v>
      </c>
      <c r="C483" s="2">
        <v>10</v>
      </c>
      <c r="D483" s="2" t="s">
        <v>442</v>
      </c>
      <c r="E483" s="2"/>
      <c r="F483" s="2"/>
      <c r="G483" s="2"/>
      <c r="H483" s="2"/>
    </row>
    <row r="484" spans="2:8">
      <c r="B484" s="2" t="s">
        <v>923</v>
      </c>
      <c r="C484" s="2">
        <v>12</v>
      </c>
      <c r="D484" s="2" t="s">
        <v>19</v>
      </c>
      <c r="E484" s="2"/>
      <c r="F484" s="2"/>
      <c r="G484" s="2"/>
      <c r="H484" s="2"/>
    </row>
    <row r="485" spans="2:8">
      <c r="B485" s="2" t="s">
        <v>924</v>
      </c>
      <c r="C485" s="2">
        <v>15</v>
      </c>
      <c r="D485" s="2" t="s">
        <v>19</v>
      </c>
      <c r="E485" s="2"/>
      <c r="F485" s="2"/>
      <c r="G485" s="2"/>
      <c r="H485" s="2"/>
    </row>
    <row r="486" spans="2:8">
      <c r="B486" s="2" t="s">
        <v>925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926</v>
      </c>
      <c r="C487" s="2">
        <v>16</v>
      </c>
      <c r="D487" s="2" t="s">
        <v>19</v>
      </c>
      <c r="E487" s="2"/>
      <c r="F487" s="2"/>
      <c r="G487" s="2"/>
      <c r="H487" s="2"/>
    </row>
    <row r="488" spans="2:8">
      <c r="B488" s="2" t="s">
        <v>927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928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929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930</v>
      </c>
      <c r="C491" s="2">
        <v>15</v>
      </c>
      <c r="D491" s="2" t="s">
        <v>19</v>
      </c>
      <c r="E491" s="2"/>
      <c r="F491" s="2"/>
      <c r="G491" s="2"/>
      <c r="H491" s="2"/>
    </row>
    <row r="492" spans="2:8">
      <c r="B492" s="2" t="s">
        <v>931</v>
      </c>
      <c r="C492" s="2">
        <v>14</v>
      </c>
      <c r="D492" s="2" t="s">
        <v>19</v>
      </c>
      <c r="E492" s="2"/>
      <c r="F492" s="2"/>
      <c r="G492" s="2"/>
      <c r="H492" s="2"/>
    </row>
    <row r="493" spans="2:8">
      <c r="B493" s="2" t="s">
        <v>932</v>
      </c>
      <c r="C493" s="2">
        <v>13</v>
      </c>
      <c r="D493" s="2" t="s">
        <v>19</v>
      </c>
      <c r="E493" s="2"/>
      <c r="F493" s="2"/>
      <c r="G493" s="2"/>
      <c r="H493" s="2"/>
    </row>
    <row r="494" spans="2:8">
      <c r="B494" s="2" t="s">
        <v>933</v>
      </c>
      <c r="C494" s="2">
        <v>12</v>
      </c>
      <c r="D494" s="2" t="s">
        <v>19</v>
      </c>
      <c r="E494" s="2"/>
      <c r="F494" s="2"/>
      <c r="G494" s="2"/>
      <c r="H494" s="2"/>
    </row>
    <row r="495" spans="2:8">
      <c r="B495" s="2" t="s">
        <v>934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935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936</v>
      </c>
      <c r="C497" s="2">
        <v>12</v>
      </c>
      <c r="D497" s="2" t="s">
        <v>19</v>
      </c>
      <c r="E497" s="2"/>
      <c r="F497" s="2"/>
      <c r="G497" s="2"/>
      <c r="H497" s="2"/>
    </row>
    <row r="498" spans="2:8">
      <c r="B498" s="2" t="s">
        <v>937</v>
      </c>
      <c r="C498" s="2">
        <v>11</v>
      </c>
      <c r="D498" s="2" t="s">
        <v>19</v>
      </c>
      <c r="E498" s="2"/>
      <c r="F498" s="2"/>
      <c r="G498" s="2"/>
      <c r="H498" s="2"/>
    </row>
    <row r="499" spans="2:8">
      <c r="B499" s="2" t="s">
        <v>938</v>
      </c>
      <c r="C499" s="2">
        <v>13</v>
      </c>
      <c r="D499" s="2" t="s">
        <v>19</v>
      </c>
      <c r="E499" s="2"/>
      <c r="F499" s="2"/>
      <c r="G499" s="2"/>
      <c r="H499" s="2"/>
    </row>
    <row r="500" spans="2:8">
      <c r="B500" s="2" t="s">
        <v>939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940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941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942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943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944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945</v>
      </c>
      <c r="C506" s="2">
        <v>15</v>
      </c>
      <c r="D506" s="2" t="s">
        <v>19</v>
      </c>
      <c r="E506" s="2"/>
      <c r="F506" s="2"/>
      <c r="G506" s="2"/>
      <c r="H506" s="2"/>
    </row>
    <row r="507" spans="2:8">
      <c r="B507" s="2" t="s">
        <v>946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947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948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949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950</v>
      </c>
      <c r="C511" s="2">
        <v>19</v>
      </c>
      <c r="D511" s="2" t="s">
        <v>19</v>
      </c>
      <c r="E511" s="2"/>
      <c r="F511" s="2"/>
      <c r="G511" s="2"/>
      <c r="H511" s="2"/>
    </row>
    <row r="512" spans="2:8">
      <c r="B512" s="2" t="s">
        <v>951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952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953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954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955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956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957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958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959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960</v>
      </c>
      <c r="C521" s="2">
        <v>13</v>
      </c>
      <c r="D521" s="2" t="s">
        <v>19</v>
      </c>
      <c r="E521" s="2"/>
      <c r="F521" s="2"/>
      <c r="G521" s="2"/>
      <c r="H521" s="2"/>
    </row>
    <row r="522" spans="2:8">
      <c r="B522" s="2" t="s">
        <v>961</v>
      </c>
      <c r="C522" s="2">
        <v>12</v>
      </c>
      <c r="D522" s="2" t="s">
        <v>19</v>
      </c>
      <c r="E522" s="2"/>
      <c r="F522" s="2"/>
      <c r="G522" s="2"/>
      <c r="H522" s="2"/>
    </row>
    <row r="523" spans="2:8">
      <c r="B523" s="2" t="s">
        <v>962</v>
      </c>
      <c r="C523" s="2">
        <v>11</v>
      </c>
      <c r="D523" s="2" t="s">
        <v>19</v>
      </c>
      <c r="E523" s="2"/>
      <c r="F523" s="2"/>
      <c r="G523" s="2"/>
      <c r="H523" s="2"/>
    </row>
    <row r="524" spans="2:8">
      <c r="B524" s="2" t="s">
        <v>963</v>
      </c>
      <c r="C524" s="2">
        <v>11</v>
      </c>
      <c r="D524" s="2" t="s">
        <v>19</v>
      </c>
      <c r="E524" s="2"/>
      <c r="F524" s="2"/>
      <c r="G524" s="2"/>
      <c r="H524" s="2"/>
    </row>
    <row r="525" spans="2:8">
      <c r="B525" s="2" t="s">
        <v>964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965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966</v>
      </c>
      <c r="C527" s="2">
        <v>9</v>
      </c>
      <c r="D527" s="2" t="s">
        <v>19</v>
      </c>
      <c r="E527" s="2"/>
      <c r="F527" s="2"/>
      <c r="G527" s="2"/>
      <c r="H527" s="2"/>
    </row>
    <row r="528" spans="2:8">
      <c r="B528" s="2" t="s">
        <v>967</v>
      </c>
      <c r="C528" s="2">
        <v>6</v>
      </c>
      <c r="D528" s="2" t="s">
        <v>19</v>
      </c>
      <c r="E528" s="2"/>
      <c r="F528" s="2"/>
      <c r="G528" s="2"/>
      <c r="H528" s="2"/>
    </row>
    <row r="529" spans="2:8">
      <c r="B529" s="2" t="s">
        <v>968</v>
      </c>
      <c r="C529" s="2">
        <v>7</v>
      </c>
      <c r="D529" s="2" t="s">
        <v>19</v>
      </c>
      <c r="E529" s="2"/>
      <c r="F529" s="2"/>
      <c r="G529" s="2"/>
      <c r="H529" s="2"/>
    </row>
    <row r="530" spans="2:8">
      <c r="B530" s="2" t="s">
        <v>969</v>
      </c>
      <c r="C530" s="2">
        <v>12</v>
      </c>
      <c r="D530" s="2" t="s">
        <v>19</v>
      </c>
      <c r="E530" s="2"/>
      <c r="F530" s="2"/>
      <c r="G530" s="2"/>
      <c r="H530" s="2"/>
    </row>
    <row r="531" spans="2:8">
      <c r="B531" s="2" t="s">
        <v>970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971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972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973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974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975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976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977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978</v>
      </c>
      <c r="C539" s="2">
        <v>16</v>
      </c>
      <c r="D539" s="2" t="s">
        <v>19</v>
      </c>
      <c r="E539" s="2"/>
      <c r="F539" s="2"/>
      <c r="G539" s="2"/>
      <c r="H539" s="2"/>
    </row>
    <row r="540" spans="2:8">
      <c r="B540" s="2" t="s">
        <v>979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980</v>
      </c>
      <c r="C541" s="2">
        <v>19</v>
      </c>
      <c r="D541" s="2" t="s">
        <v>442</v>
      </c>
      <c r="E541" s="2"/>
      <c r="F541" s="2"/>
      <c r="G541" s="2"/>
      <c r="H541" s="2"/>
    </row>
    <row r="542" spans="2:8">
      <c r="B542" s="2" t="s">
        <v>981</v>
      </c>
      <c r="C542" s="2">
        <v>19</v>
      </c>
      <c r="D542" s="2" t="s">
        <v>442</v>
      </c>
      <c r="E542" s="2"/>
      <c r="F542" s="2"/>
      <c r="G542" s="2"/>
      <c r="H542" s="2"/>
    </row>
    <row r="543" spans="2:8">
      <c r="B543" s="2" t="s">
        <v>982</v>
      </c>
      <c r="C543" s="2">
        <v>19</v>
      </c>
      <c r="D543" s="2" t="s">
        <v>442</v>
      </c>
      <c r="E543" s="2"/>
      <c r="F543" s="2"/>
      <c r="G543" s="2"/>
      <c r="H543" s="2"/>
    </row>
    <row r="544" spans="2:8">
      <c r="B544" s="2" t="s">
        <v>983</v>
      </c>
      <c r="C544" s="2">
        <v>19</v>
      </c>
      <c r="D544" s="2" t="s">
        <v>442</v>
      </c>
      <c r="E544" s="2"/>
      <c r="F544" s="2"/>
      <c r="G544" s="2"/>
      <c r="H544" s="2"/>
    </row>
    <row r="545" spans="2:8">
      <c r="B545" s="2" t="s">
        <v>984</v>
      </c>
      <c r="C545" s="2">
        <v>18</v>
      </c>
      <c r="D545" s="2" t="s">
        <v>442</v>
      </c>
      <c r="E545" s="2"/>
      <c r="F545" s="2"/>
      <c r="G545" s="2"/>
      <c r="H545" s="2"/>
    </row>
    <row r="546" spans="2:8">
      <c r="B546" s="2" t="s">
        <v>985</v>
      </c>
      <c r="C546" s="2">
        <v>14</v>
      </c>
      <c r="D546" s="2" t="s">
        <v>19</v>
      </c>
      <c r="E546" s="2"/>
      <c r="F546" s="2"/>
      <c r="G546" s="2"/>
      <c r="H546" s="2"/>
    </row>
    <row r="547" spans="2:8">
      <c r="B547" s="2" t="s">
        <v>986</v>
      </c>
      <c r="C547" s="2">
        <v>14</v>
      </c>
      <c r="D547" s="2" t="s">
        <v>19</v>
      </c>
      <c r="E547" s="2"/>
      <c r="F547" s="2"/>
      <c r="G547" s="2"/>
      <c r="H547" s="2"/>
    </row>
    <row r="548" spans="2:8">
      <c r="B548" s="2" t="s">
        <v>987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988</v>
      </c>
      <c r="C549" s="2">
        <v>9</v>
      </c>
      <c r="D549" s="2" t="s">
        <v>19</v>
      </c>
      <c r="E549" s="2"/>
      <c r="F549" s="2"/>
      <c r="G549" s="2"/>
      <c r="H549" s="2"/>
    </row>
    <row r="550" spans="2:8">
      <c r="B550" s="2" t="s">
        <v>989</v>
      </c>
      <c r="C550" s="2">
        <v>9</v>
      </c>
      <c r="D550" s="2" t="s">
        <v>19</v>
      </c>
      <c r="E550" s="2"/>
      <c r="F550" s="2"/>
      <c r="G550" s="2"/>
      <c r="H550" s="2"/>
    </row>
    <row r="551" spans="2:8">
      <c r="B551" s="2" t="s">
        <v>990</v>
      </c>
      <c r="C551" s="2">
        <v>11</v>
      </c>
      <c r="D551" s="2" t="s">
        <v>19</v>
      </c>
      <c r="E551" s="2"/>
      <c r="F551" s="2"/>
      <c r="G551" s="2"/>
      <c r="H551" s="2"/>
    </row>
    <row r="552" spans="2:8">
      <c r="B552" s="2" t="s">
        <v>991</v>
      </c>
      <c r="C552" s="2">
        <v>11</v>
      </c>
      <c r="D552" s="2" t="s">
        <v>19</v>
      </c>
      <c r="E552" s="2"/>
      <c r="F552" s="2"/>
      <c r="G552" s="2"/>
      <c r="H552" s="2"/>
    </row>
    <row r="553" spans="2:8">
      <c r="B553" s="2" t="s">
        <v>992</v>
      </c>
      <c r="C553" s="2">
        <v>11</v>
      </c>
      <c r="D553" s="2" t="s">
        <v>19</v>
      </c>
      <c r="E553" s="2"/>
      <c r="F553" s="2"/>
      <c r="G553" s="2"/>
      <c r="H553" s="2"/>
    </row>
    <row r="554" spans="2:8">
      <c r="B554" s="2" t="s">
        <v>993</v>
      </c>
      <c r="C554" s="2">
        <v>11</v>
      </c>
      <c r="D554" s="2" t="s">
        <v>19</v>
      </c>
      <c r="E554" s="2"/>
      <c r="F554" s="2"/>
      <c r="G554" s="2"/>
      <c r="H554" s="2"/>
    </row>
    <row r="555" spans="2:8">
      <c r="B555" s="2" t="s">
        <v>994</v>
      </c>
      <c r="C555" s="2">
        <v>13</v>
      </c>
      <c r="D555" s="2" t="s">
        <v>19</v>
      </c>
      <c r="E555" s="2"/>
      <c r="F555" s="2"/>
      <c r="G555" s="2"/>
      <c r="H555" s="2"/>
    </row>
    <row r="556" spans="2:8">
      <c r="B556" s="2" t="s">
        <v>995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996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997</v>
      </c>
      <c r="C558" s="2">
        <v>12</v>
      </c>
      <c r="D558" s="2" t="s">
        <v>19</v>
      </c>
      <c r="E558" s="2"/>
      <c r="F558" s="2"/>
      <c r="G558" s="2"/>
      <c r="H558" s="2"/>
    </row>
    <row r="559" spans="2:8">
      <c r="B559" s="2" t="s">
        <v>998</v>
      </c>
      <c r="C559" s="2">
        <v>11</v>
      </c>
      <c r="D559" s="2" t="s">
        <v>19</v>
      </c>
      <c r="E559" s="2"/>
      <c r="F559" s="2"/>
      <c r="G559" s="2"/>
      <c r="H559" s="2"/>
    </row>
    <row r="560" spans="2:8">
      <c r="B560" s="2" t="s">
        <v>999</v>
      </c>
      <c r="C560" s="2">
        <v>12</v>
      </c>
      <c r="D560" s="2" t="s">
        <v>19</v>
      </c>
      <c r="E560" s="2"/>
      <c r="F560" s="2"/>
      <c r="G560" s="2"/>
      <c r="H560" s="2"/>
    </row>
    <row r="561" spans="2:8">
      <c r="B561" s="2" t="s">
        <v>1000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1001</v>
      </c>
      <c r="C562" s="2">
        <v>13</v>
      </c>
      <c r="D562" s="2" t="s">
        <v>19</v>
      </c>
      <c r="E562" s="2"/>
      <c r="F562" s="2"/>
      <c r="G562" s="2"/>
      <c r="H562" s="2"/>
    </row>
    <row r="563" spans="2:8">
      <c r="B563" s="2" t="s">
        <v>1002</v>
      </c>
      <c r="C563" s="2">
        <v>12</v>
      </c>
      <c r="D563" s="2" t="s">
        <v>19</v>
      </c>
      <c r="E563" s="2"/>
      <c r="F563" s="2"/>
      <c r="G563" s="2"/>
      <c r="H563" s="2"/>
    </row>
    <row r="564" spans="2:8">
      <c r="B564" s="2" t="s">
        <v>1003</v>
      </c>
      <c r="C564" s="2">
        <v>13</v>
      </c>
      <c r="D564" s="2" t="s">
        <v>19</v>
      </c>
      <c r="E564" s="2"/>
      <c r="F564" s="2"/>
      <c r="G564" s="2"/>
      <c r="H564" s="2"/>
    </row>
    <row r="565" spans="2:8">
      <c r="B565" s="2" t="s">
        <v>1004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1005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1006</v>
      </c>
      <c r="C567" s="2">
        <v>11</v>
      </c>
      <c r="D567" s="2" t="s">
        <v>19</v>
      </c>
      <c r="E567" s="2"/>
      <c r="F567" s="2"/>
      <c r="G567" s="2"/>
      <c r="H567" s="2"/>
    </row>
    <row r="568" spans="2:8">
      <c r="B568" s="2" t="s">
        <v>1007</v>
      </c>
      <c r="C568" s="2">
        <v>11</v>
      </c>
      <c r="D568" s="2" t="s">
        <v>19</v>
      </c>
      <c r="E568" s="2"/>
      <c r="F568" s="2"/>
      <c r="G568" s="2"/>
      <c r="H568" s="2"/>
    </row>
    <row r="569" spans="2:8">
      <c r="B569" s="2" t="s">
        <v>1008</v>
      </c>
      <c r="C569" s="2">
        <v>13</v>
      </c>
      <c r="D569" s="2" t="s">
        <v>19</v>
      </c>
      <c r="E569" s="2"/>
      <c r="F569" s="2"/>
      <c r="G569" s="2"/>
      <c r="H569" s="2"/>
    </row>
    <row r="570" spans="2:8">
      <c r="B570" s="2" t="s">
        <v>1009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1010</v>
      </c>
      <c r="C571" s="2">
        <v>13</v>
      </c>
      <c r="D571" s="2" t="s">
        <v>19</v>
      </c>
      <c r="E571" s="2"/>
      <c r="F571" s="2"/>
      <c r="G571" s="2"/>
      <c r="H571" s="2"/>
    </row>
    <row r="572" spans="2:8">
      <c r="B572" s="2" t="s">
        <v>1011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1012</v>
      </c>
      <c r="C573" s="2">
        <v>14</v>
      </c>
      <c r="D573" s="2" t="s">
        <v>19</v>
      </c>
      <c r="E573" s="2"/>
      <c r="F573" s="2"/>
      <c r="G573" s="2"/>
      <c r="H573" s="2"/>
    </row>
    <row r="574" spans="2:8">
      <c r="B574" s="2" t="s">
        <v>1013</v>
      </c>
      <c r="C574" s="2">
        <v>14</v>
      </c>
      <c r="D574" s="2" t="s">
        <v>19</v>
      </c>
      <c r="E574" s="2"/>
      <c r="F574" s="2"/>
      <c r="G574" s="2"/>
      <c r="H574" s="2"/>
    </row>
    <row r="575" spans="2:8">
      <c r="B575" s="2" t="s">
        <v>1014</v>
      </c>
      <c r="C575" s="2">
        <v>13</v>
      </c>
      <c r="D575" s="2" t="s">
        <v>19</v>
      </c>
      <c r="E575" s="2"/>
      <c r="F575" s="2"/>
      <c r="G575" s="2"/>
      <c r="H575" s="2"/>
    </row>
    <row r="576" spans="2:8">
      <c r="B576" s="2" t="s">
        <v>1015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1016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1017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1018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1019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1020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1021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1022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1023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1024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1025</v>
      </c>
      <c r="C586" s="2">
        <v>9</v>
      </c>
      <c r="D586" s="2" t="s">
        <v>19</v>
      </c>
      <c r="E586" s="2"/>
      <c r="F586" s="2"/>
      <c r="G586" s="2"/>
      <c r="H586" s="2"/>
    </row>
    <row r="587" spans="2:8">
      <c r="B587" s="2" t="s">
        <v>1026</v>
      </c>
      <c r="C587" s="2">
        <v>14</v>
      </c>
      <c r="D587" s="2" t="s">
        <v>19</v>
      </c>
      <c r="E587" s="2"/>
      <c r="F587" s="2"/>
      <c r="G587" s="2"/>
      <c r="H587" s="2"/>
    </row>
    <row r="588" spans="2:8">
      <c r="B588" s="2" t="s">
        <v>1027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1028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1029</v>
      </c>
      <c r="C590" s="2">
        <v>15</v>
      </c>
      <c r="D590" s="2" t="s">
        <v>19</v>
      </c>
      <c r="E590" s="2"/>
      <c r="F590" s="2"/>
      <c r="G590" s="2"/>
      <c r="H590" s="2"/>
    </row>
    <row r="591" spans="2:8">
      <c r="B591" s="2" t="s">
        <v>1030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1031</v>
      </c>
      <c r="C592" s="2">
        <v>15</v>
      </c>
      <c r="D592" s="2" t="s">
        <v>19</v>
      </c>
      <c r="E592" s="2"/>
      <c r="F592" s="2"/>
      <c r="G592" s="2"/>
      <c r="H592" s="2"/>
    </row>
    <row r="593" spans="2:8">
      <c r="B593" s="2" t="s">
        <v>1032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1033</v>
      </c>
      <c r="C594" s="2">
        <v>13</v>
      </c>
      <c r="D594" s="2" t="s">
        <v>19</v>
      </c>
      <c r="E594" s="2"/>
      <c r="F594" s="2"/>
      <c r="G594" s="2"/>
      <c r="H594" s="2"/>
    </row>
    <row r="595" spans="2:8">
      <c r="B595" s="2" t="s">
        <v>1034</v>
      </c>
      <c r="C595" s="2">
        <v>13</v>
      </c>
      <c r="D595" s="2" t="s">
        <v>19</v>
      </c>
      <c r="E595" s="2"/>
      <c r="F595" s="2"/>
      <c r="G595" s="2"/>
      <c r="H595" s="2"/>
    </row>
    <row r="596" spans="2:8">
      <c r="B596" s="2" t="s">
        <v>1035</v>
      </c>
      <c r="C596" s="2">
        <v>13</v>
      </c>
      <c r="D596" s="2" t="s">
        <v>19</v>
      </c>
      <c r="E596" s="2"/>
      <c r="F596" s="2"/>
      <c r="G596" s="2"/>
      <c r="H596" s="2"/>
    </row>
    <row r="597" spans="2:8">
      <c r="B597" s="2" t="s">
        <v>1036</v>
      </c>
      <c r="C597" s="2">
        <v>13</v>
      </c>
      <c r="D597" s="2" t="s">
        <v>19</v>
      </c>
      <c r="E597" s="2"/>
      <c r="F597" s="2"/>
      <c r="G597" s="2"/>
      <c r="H597" s="2"/>
    </row>
    <row r="598" spans="2:8">
      <c r="B598" s="2" t="s">
        <v>1037</v>
      </c>
      <c r="C598" s="2">
        <v>18</v>
      </c>
      <c r="D598" s="2" t="s">
        <v>442</v>
      </c>
      <c r="E598" s="2"/>
      <c r="F598" s="2"/>
      <c r="G598" s="2"/>
      <c r="H598" s="2"/>
    </row>
    <row r="599" spans="2:8">
      <c r="B599" s="2" t="s">
        <v>1038</v>
      </c>
      <c r="C599" s="2">
        <v>17</v>
      </c>
      <c r="D599" s="2" t="s">
        <v>442</v>
      </c>
      <c r="E599" s="2"/>
      <c r="F599" s="2"/>
      <c r="G599" s="2"/>
      <c r="H599" s="2"/>
    </row>
    <row r="600" spans="2:8">
      <c r="B600" s="2" t="s">
        <v>1039</v>
      </c>
      <c r="C600" s="2">
        <v>11</v>
      </c>
      <c r="D600" s="2" t="s">
        <v>442</v>
      </c>
      <c r="E600" s="2"/>
      <c r="F600" s="2"/>
      <c r="G600" s="2"/>
      <c r="H600" s="2"/>
    </row>
    <row r="601" spans="2:8">
      <c r="B601" s="2" t="s">
        <v>1040</v>
      </c>
      <c r="C601" s="2">
        <v>12</v>
      </c>
      <c r="D601" s="2" t="s">
        <v>442</v>
      </c>
      <c r="E601" s="2"/>
      <c r="F601" s="2"/>
      <c r="G601" s="2"/>
      <c r="H601" s="2"/>
    </row>
    <row r="602" spans="2:8">
      <c r="B602" s="2" t="s">
        <v>1041</v>
      </c>
      <c r="C602" s="2">
        <v>12</v>
      </c>
      <c r="D602" s="2" t="s">
        <v>442</v>
      </c>
      <c r="E602" s="2"/>
      <c r="F602" s="2"/>
      <c r="G602" s="2"/>
      <c r="H602" s="2"/>
    </row>
    <row r="603" spans="2:8">
      <c r="B603" s="2" t="s">
        <v>1042</v>
      </c>
      <c r="C603" s="2">
        <v>12</v>
      </c>
      <c r="D603" s="2" t="s">
        <v>442</v>
      </c>
      <c r="E603" s="2"/>
      <c r="F603" s="2"/>
      <c r="G603" s="2"/>
      <c r="H603" s="2"/>
    </row>
    <row r="604" spans="2:8">
      <c r="B604" s="2" t="s">
        <v>1043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1044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1045</v>
      </c>
      <c r="C606" s="2">
        <v>12</v>
      </c>
      <c r="D606" s="2" t="s">
        <v>19</v>
      </c>
      <c r="E606" s="2"/>
      <c r="F606" s="2"/>
      <c r="G606" s="2"/>
      <c r="H606" s="2"/>
    </row>
    <row r="607" spans="2:8">
      <c r="B607" s="2" t="s">
        <v>1046</v>
      </c>
      <c r="C607" s="2">
        <v>12</v>
      </c>
      <c r="D607" s="2" t="s">
        <v>19</v>
      </c>
      <c r="E607" s="2"/>
      <c r="F607" s="2"/>
      <c r="G607" s="2"/>
      <c r="H607" s="2"/>
    </row>
    <row r="608" spans="2:8">
      <c r="B608" s="2" t="s">
        <v>1047</v>
      </c>
      <c r="C608" s="2">
        <v>11</v>
      </c>
      <c r="D608" s="2" t="s">
        <v>19</v>
      </c>
      <c r="E608" s="2"/>
      <c r="F608" s="2"/>
      <c r="G608" s="2"/>
      <c r="H608" s="2"/>
    </row>
    <row r="609" spans="2:8">
      <c r="B609" s="2" t="s">
        <v>1048</v>
      </c>
      <c r="C609" s="2">
        <v>11</v>
      </c>
      <c r="D609" s="2" t="s">
        <v>19</v>
      </c>
      <c r="E609" s="2"/>
      <c r="F609" s="2"/>
      <c r="G609" s="2"/>
      <c r="H609" s="2"/>
    </row>
    <row r="610" spans="2:8">
      <c r="B610" s="2" t="s">
        <v>1049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1050</v>
      </c>
      <c r="C611" s="2">
        <v>11</v>
      </c>
      <c r="D611" s="2" t="s">
        <v>19</v>
      </c>
      <c r="E611" s="2"/>
      <c r="F611" s="2"/>
      <c r="G611" s="2"/>
      <c r="H611" s="2"/>
    </row>
    <row r="612" spans="2:8">
      <c r="B612" s="2" t="s">
        <v>1051</v>
      </c>
      <c r="C612" s="2">
        <v>11</v>
      </c>
      <c r="D612" s="2" t="s">
        <v>19</v>
      </c>
      <c r="E612" s="2"/>
      <c r="F612" s="2"/>
      <c r="G612" s="2"/>
      <c r="H612" s="2"/>
    </row>
    <row r="613" spans="2:8">
      <c r="B613" s="2" t="s">
        <v>1052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1053</v>
      </c>
      <c r="C614" s="2">
        <v>13</v>
      </c>
      <c r="D614" s="2" t="s">
        <v>19</v>
      </c>
      <c r="E614" s="2"/>
      <c r="F614" s="2"/>
      <c r="G614" s="2"/>
      <c r="H614" s="2"/>
    </row>
    <row r="615" spans="2:8">
      <c r="B615" s="2" t="s">
        <v>1054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1055</v>
      </c>
      <c r="C616" s="2">
        <v>13</v>
      </c>
      <c r="D616" s="2" t="s">
        <v>19</v>
      </c>
      <c r="E616" s="2"/>
      <c r="F616" s="2"/>
      <c r="G616" s="2"/>
      <c r="H616" s="2"/>
    </row>
    <row r="617" spans="2:8">
      <c r="B617" s="2" t="s">
        <v>1056</v>
      </c>
      <c r="C617" s="2">
        <v>13</v>
      </c>
      <c r="D617" s="2" t="s">
        <v>19</v>
      </c>
      <c r="E617" s="2"/>
      <c r="F617" s="2"/>
      <c r="G617" s="2"/>
      <c r="H617" s="2"/>
    </row>
    <row r="618" spans="2:8">
      <c r="B618" s="2" t="s">
        <v>1057</v>
      </c>
      <c r="C618" s="2">
        <v>10</v>
      </c>
      <c r="D618" s="2" t="s">
        <v>19</v>
      </c>
      <c r="E618" s="2"/>
      <c r="F618" s="2"/>
      <c r="G618" s="2"/>
      <c r="H618" s="2"/>
    </row>
    <row r="619" spans="2:8">
      <c r="B619" s="2" t="s">
        <v>1058</v>
      </c>
      <c r="C619" s="2">
        <v>10</v>
      </c>
      <c r="D619" s="2" t="s">
        <v>19</v>
      </c>
      <c r="E619" s="2"/>
      <c r="F619" s="2"/>
      <c r="G619" s="2"/>
      <c r="H619" s="2"/>
    </row>
    <row r="620" spans="2:8">
      <c r="B620" s="2" t="s">
        <v>1059</v>
      </c>
      <c r="C620" s="2">
        <v>10</v>
      </c>
      <c r="D620" s="2" t="s">
        <v>19</v>
      </c>
      <c r="E620" s="2"/>
      <c r="F620" s="2"/>
      <c r="G620" s="2"/>
      <c r="H620" s="2"/>
    </row>
    <row r="621" spans="2:8">
      <c r="B621" s="2" t="s">
        <v>1060</v>
      </c>
      <c r="C621" s="2">
        <v>10</v>
      </c>
      <c r="D621" s="2" t="s">
        <v>19</v>
      </c>
      <c r="E621" s="2"/>
      <c r="F621" s="2"/>
      <c r="G621" s="2"/>
      <c r="H621" s="2"/>
    </row>
    <row r="622" spans="2:8">
      <c r="B622" s="2" t="s">
        <v>1061</v>
      </c>
      <c r="C622" s="2">
        <v>11</v>
      </c>
      <c r="D622" s="2" t="s">
        <v>19</v>
      </c>
      <c r="E622" s="2"/>
      <c r="F622" s="2"/>
      <c r="G622" s="2"/>
      <c r="H622" s="2"/>
    </row>
    <row r="623" spans="2:8">
      <c r="B623" s="2" t="s">
        <v>1062</v>
      </c>
      <c r="C623" s="2">
        <v>11</v>
      </c>
      <c r="D623" s="2" t="s">
        <v>19</v>
      </c>
      <c r="E623" s="2"/>
      <c r="F623" s="2"/>
      <c r="G623" s="2"/>
      <c r="H623" s="2"/>
    </row>
    <row r="624" spans="2:8">
      <c r="B624" s="2" t="s">
        <v>1063</v>
      </c>
      <c r="C624" s="2">
        <v>13</v>
      </c>
      <c r="D624" s="2" t="s">
        <v>19</v>
      </c>
      <c r="E624" s="2"/>
      <c r="F624" s="2"/>
      <c r="G624" s="2"/>
      <c r="H624" s="2"/>
    </row>
    <row r="625" spans="2:8">
      <c r="B625" s="2" t="s">
        <v>1064</v>
      </c>
      <c r="C625" s="2">
        <v>17</v>
      </c>
      <c r="D625" s="2" t="s">
        <v>19</v>
      </c>
      <c r="E625" s="2"/>
      <c r="F625" s="2"/>
      <c r="G625" s="2"/>
      <c r="H625" s="2"/>
    </row>
    <row r="626" spans="2:8">
      <c r="B626" s="2" t="s">
        <v>1065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1066</v>
      </c>
      <c r="C627" s="2">
        <v>18</v>
      </c>
      <c r="D627" s="2" t="s">
        <v>442</v>
      </c>
      <c r="E627" s="2"/>
      <c r="F627" s="2"/>
      <c r="G627" s="2"/>
      <c r="H627" s="2"/>
    </row>
    <row r="628" spans="2:8">
      <c r="B628" s="2" t="s">
        <v>1067</v>
      </c>
      <c r="C628" s="2">
        <v>19</v>
      </c>
      <c r="D628" s="2" t="s">
        <v>442</v>
      </c>
      <c r="E628" s="2"/>
      <c r="F628" s="2"/>
      <c r="G628" s="2"/>
      <c r="H628" s="2"/>
    </row>
    <row r="629" spans="2:8">
      <c r="B629" s="2" t="s">
        <v>1068</v>
      </c>
      <c r="C629" s="2">
        <v>19</v>
      </c>
      <c r="D629" s="2" t="s">
        <v>442</v>
      </c>
      <c r="E629" s="2"/>
      <c r="F629" s="2"/>
      <c r="G629" s="2"/>
      <c r="H629" s="2"/>
    </row>
    <row r="630" spans="2:8">
      <c r="B630" s="2" t="s">
        <v>1069</v>
      </c>
      <c r="C630" s="2">
        <v>18</v>
      </c>
      <c r="D630" s="2" t="s">
        <v>442</v>
      </c>
      <c r="E630" s="2"/>
      <c r="F630" s="2"/>
      <c r="G630" s="2"/>
      <c r="H630" s="2"/>
    </row>
    <row r="631" spans="2:8">
      <c r="B631" s="2" t="s">
        <v>1070</v>
      </c>
      <c r="C631" s="2">
        <v>18</v>
      </c>
      <c r="D631" s="2" t="s">
        <v>442</v>
      </c>
      <c r="E631" s="2"/>
      <c r="F631" s="2"/>
      <c r="G631" s="2"/>
      <c r="H631" s="2"/>
    </row>
    <row r="632" spans="2:8">
      <c r="B632" s="2" t="s">
        <v>1071</v>
      </c>
      <c r="C632" s="2">
        <v>18</v>
      </c>
      <c r="D632" s="2" t="s">
        <v>442</v>
      </c>
      <c r="E632" s="2"/>
      <c r="F632" s="2"/>
      <c r="G632" s="2"/>
      <c r="H632" s="2"/>
    </row>
    <row r="633" spans="2:8">
      <c r="B633" s="2" t="s">
        <v>1072</v>
      </c>
      <c r="C633" s="2">
        <v>19</v>
      </c>
      <c r="D633" s="2" t="s">
        <v>442</v>
      </c>
      <c r="E633" s="2"/>
      <c r="F633" s="2"/>
      <c r="G633" s="2"/>
      <c r="H633" s="2"/>
    </row>
    <row r="634" spans="2:8">
      <c r="B634" s="2" t="s">
        <v>1073</v>
      </c>
      <c r="C634" s="2">
        <v>18</v>
      </c>
      <c r="D634" s="2" t="s">
        <v>442</v>
      </c>
      <c r="E634" s="2"/>
      <c r="F634" s="2"/>
      <c r="G634" s="2"/>
      <c r="H634" s="2"/>
    </row>
    <row r="635" spans="2:8">
      <c r="B635" s="2" t="s">
        <v>1074</v>
      </c>
      <c r="C635" s="2">
        <v>11</v>
      </c>
      <c r="D635" s="2" t="s">
        <v>19</v>
      </c>
      <c r="E635" s="2"/>
      <c r="F635" s="2"/>
      <c r="G635" s="2"/>
      <c r="H635" s="2"/>
    </row>
    <row r="636" spans="2:8">
      <c r="B636" s="2" t="s">
        <v>1075</v>
      </c>
      <c r="C636" s="2">
        <v>12</v>
      </c>
      <c r="D636" s="2" t="s">
        <v>19</v>
      </c>
      <c r="E636" s="2"/>
      <c r="F636" s="2"/>
      <c r="G636" s="2"/>
      <c r="H636" s="2"/>
    </row>
    <row r="637" spans="2:8">
      <c r="B637" s="2" t="s">
        <v>1076</v>
      </c>
      <c r="C637" s="2">
        <v>13</v>
      </c>
      <c r="D637" s="2" t="s">
        <v>19</v>
      </c>
      <c r="E637" s="2"/>
      <c r="F637" s="2"/>
      <c r="G637" s="2"/>
      <c r="H637" s="2"/>
    </row>
    <row r="638" spans="2:8">
      <c r="B638" s="2" t="s">
        <v>1077</v>
      </c>
      <c r="C638" s="2">
        <v>11</v>
      </c>
      <c r="D638" s="2" t="s">
        <v>19</v>
      </c>
      <c r="E638" s="2"/>
      <c r="F638" s="2"/>
      <c r="G638" s="2"/>
      <c r="H638" s="2"/>
    </row>
    <row r="639" spans="2:8">
      <c r="B639" s="2" t="s">
        <v>1078</v>
      </c>
      <c r="C639" s="2">
        <v>11</v>
      </c>
      <c r="D639" s="2" t="s">
        <v>19</v>
      </c>
      <c r="E639" s="2"/>
      <c r="F639" s="2"/>
      <c r="G639" s="2"/>
      <c r="H639" s="2"/>
    </row>
    <row r="640" spans="2:8">
      <c r="B640" s="2" t="s">
        <v>1079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1080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1081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1082</v>
      </c>
      <c r="C643" s="2">
        <v>13</v>
      </c>
      <c r="D643" s="2" t="s">
        <v>19</v>
      </c>
      <c r="E643" s="2"/>
      <c r="F643" s="2"/>
      <c r="G643" s="2"/>
      <c r="H643" s="2"/>
    </row>
    <row r="644" spans="2:8">
      <c r="B644" s="2" t="s">
        <v>1083</v>
      </c>
      <c r="C644" s="2">
        <v>14</v>
      </c>
      <c r="D644" s="2" t="s">
        <v>19</v>
      </c>
      <c r="E644" s="2"/>
      <c r="F644" s="2"/>
      <c r="G644" s="2"/>
      <c r="H644" s="2"/>
    </row>
    <row r="645" spans="2:8">
      <c r="B645" s="2" t="s">
        <v>1084</v>
      </c>
      <c r="C645" s="2">
        <v>7</v>
      </c>
      <c r="D645" s="2" t="s">
        <v>19</v>
      </c>
      <c r="E645" s="2"/>
      <c r="F645" s="2"/>
      <c r="G645" s="2"/>
      <c r="H645" s="2"/>
    </row>
    <row r="646" spans="2:8">
      <c r="B646" s="2" t="s">
        <v>1085</v>
      </c>
      <c r="C646" s="2">
        <v>8</v>
      </c>
      <c r="D646" s="2" t="s">
        <v>19</v>
      </c>
      <c r="E646" s="2"/>
      <c r="F646" s="2"/>
      <c r="G646" s="2"/>
      <c r="H646" s="2"/>
    </row>
    <row r="647" spans="2:8">
      <c r="B647" s="2" t="s">
        <v>1086</v>
      </c>
      <c r="C647" s="2">
        <v>9</v>
      </c>
      <c r="D647" s="2" t="s">
        <v>19</v>
      </c>
      <c r="E647" s="2"/>
      <c r="F647" s="2"/>
      <c r="G647" s="2"/>
      <c r="H647" s="2"/>
    </row>
    <row r="648" spans="2:8">
      <c r="B648" s="2" t="s">
        <v>1087</v>
      </c>
      <c r="C648" s="2">
        <v>10</v>
      </c>
      <c r="D648" s="2" t="s">
        <v>19</v>
      </c>
      <c r="E648" s="2"/>
      <c r="F648" s="2"/>
      <c r="G648" s="2"/>
      <c r="H648" s="2"/>
    </row>
    <row r="649" spans="2:8">
      <c r="B649" s="2" t="s">
        <v>1088</v>
      </c>
      <c r="C649" s="2">
        <v>12</v>
      </c>
      <c r="D649" s="2" t="s">
        <v>19</v>
      </c>
      <c r="E649" s="2"/>
      <c r="F649" s="2"/>
      <c r="G649" s="2"/>
      <c r="H649" s="2"/>
    </row>
    <row r="650" spans="2:8">
      <c r="B650" s="2" t="s">
        <v>1089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1090</v>
      </c>
      <c r="C651" s="2">
        <v>11</v>
      </c>
      <c r="D651" s="2" t="s">
        <v>19</v>
      </c>
      <c r="E651" s="2"/>
      <c r="F651" s="2"/>
      <c r="G651" s="2"/>
      <c r="H651" s="2"/>
    </row>
    <row r="652" spans="2:8">
      <c r="B652" s="2" t="s">
        <v>1091</v>
      </c>
      <c r="C652" s="2">
        <v>15</v>
      </c>
      <c r="D652" s="2" t="s">
        <v>19</v>
      </c>
      <c r="E652" s="2"/>
      <c r="F652" s="2"/>
      <c r="G652" s="2"/>
      <c r="H652" s="2"/>
    </row>
    <row r="653" spans="2:8">
      <c r="B653" s="2" t="s">
        <v>1092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1093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1094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1095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1096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1097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1098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1099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1100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1101</v>
      </c>
      <c r="C662" s="2">
        <v>9</v>
      </c>
      <c r="D662" s="2" t="s">
        <v>19</v>
      </c>
      <c r="E662" s="2"/>
      <c r="F662" s="2"/>
      <c r="G662" s="2"/>
      <c r="H662" s="2"/>
    </row>
    <row r="663" spans="2:8">
      <c r="B663" s="2" t="s">
        <v>1102</v>
      </c>
      <c r="C663" s="2">
        <v>9</v>
      </c>
      <c r="D663" s="2" t="s">
        <v>19</v>
      </c>
      <c r="E663" s="2"/>
      <c r="F663" s="2"/>
      <c r="G663" s="2"/>
      <c r="H663" s="2"/>
    </row>
    <row r="664" spans="2:8">
      <c r="B664" s="2" t="s">
        <v>1103</v>
      </c>
      <c r="C664" s="2">
        <v>8</v>
      </c>
      <c r="D664" s="2" t="s">
        <v>19</v>
      </c>
      <c r="E664" s="2"/>
      <c r="F664" s="2"/>
      <c r="G664" s="2"/>
      <c r="H664" s="2"/>
    </row>
    <row r="665" spans="2:8">
      <c r="B665" s="2" t="s">
        <v>1104</v>
      </c>
      <c r="C665" s="2">
        <v>9</v>
      </c>
      <c r="D665" s="2" t="s">
        <v>19</v>
      </c>
      <c r="E665" s="2"/>
      <c r="F665" s="2"/>
      <c r="G665" s="2"/>
      <c r="H665" s="2"/>
    </row>
    <row r="666" spans="2:8">
      <c r="B666" s="2" t="s">
        <v>1105</v>
      </c>
      <c r="C666" s="2">
        <v>10</v>
      </c>
      <c r="D666" s="2" t="s">
        <v>19</v>
      </c>
      <c r="E666" s="2"/>
      <c r="F666" s="2"/>
      <c r="G666" s="2"/>
      <c r="H666" s="2"/>
    </row>
    <row r="667" spans="2:8">
      <c r="B667" s="2" t="s">
        <v>1106</v>
      </c>
      <c r="C667" s="2">
        <v>10</v>
      </c>
      <c r="D667" s="2" t="s">
        <v>19</v>
      </c>
      <c r="E667" s="2"/>
      <c r="F667" s="2"/>
      <c r="G667" s="2"/>
      <c r="H667" s="2"/>
    </row>
    <row r="668" spans="2:8">
      <c r="B668" s="2" t="s">
        <v>1107</v>
      </c>
      <c r="C668" s="2">
        <v>9</v>
      </c>
      <c r="D668" s="2" t="s">
        <v>19</v>
      </c>
      <c r="E668" s="2"/>
      <c r="F668" s="2"/>
      <c r="G668" s="2"/>
      <c r="H668" s="2"/>
    </row>
    <row r="669" spans="2:8">
      <c r="B669" s="2" t="s">
        <v>1108</v>
      </c>
      <c r="C669" s="2">
        <v>9</v>
      </c>
      <c r="D669" s="2" t="s">
        <v>19</v>
      </c>
      <c r="E669" s="2"/>
      <c r="F669" s="2"/>
      <c r="G669" s="2"/>
      <c r="H669" s="2"/>
    </row>
    <row r="670" spans="2:8">
      <c r="B670" s="2" t="s">
        <v>1109</v>
      </c>
      <c r="C670" s="2">
        <v>8</v>
      </c>
      <c r="D670" s="2" t="s">
        <v>19</v>
      </c>
      <c r="E670" s="2"/>
      <c r="F670" s="2"/>
      <c r="G670" s="2"/>
      <c r="H670" s="2"/>
    </row>
    <row r="671" spans="2:8">
      <c r="B671" s="2" t="s">
        <v>1110</v>
      </c>
      <c r="C671" s="2">
        <v>8</v>
      </c>
      <c r="D671" s="2" t="s">
        <v>19</v>
      </c>
      <c r="E671" s="2"/>
      <c r="F671" s="2"/>
      <c r="G671" s="2"/>
      <c r="H671" s="2"/>
    </row>
    <row r="672" spans="2:8">
      <c r="B672" s="2" t="s">
        <v>1111</v>
      </c>
      <c r="C672" s="2">
        <v>9</v>
      </c>
      <c r="D672" s="2" t="s">
        <v>19</v>
      </c>
      <c r="E672" s="2"/>
      <c r="F672" s="2"/>
      <c r="G672" s="2"/>
      <c r="H672" s="2"/>
    </row>
    <row r="673" spans="2:8">
      <c r="B673" s="2" t="s">
        <v>1112</v>
      </c>
      <c r="C673" s="2">
        <v>9</v>
      </c>
      <c r="D673" s="2" t="s">
        <v>19</v>
      </c>
      <c r="E673" s="2"/>
      <c r="F673" s="2"/>
      <c r="G673" s="2"/>
      <c r="H673" s="2"/>
    </row>
    <row r="674" spans="2:8">
      <c r="B674" s="2" t="s">
        <v>1113</v>
      </c>
      <c r="C674" s="2">
        <v>10</v>
      </c>
      <c r="D674" s="2" t="s">
        <v>19</v>
      </c>
      <c r="E674" s="2"/>
      <c r="F674" s="2"/>
      <c r="G674" s="2"/>
      <c r="H674" s="2"/>
    </row>
    <row r="675" spans="2:8">
      <c r="B675" s="2" t="s">
        <v>1114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1115</v>
      </c>
      <c r="C676" s="2">
        <v>12</v>
      </c>
      <c r="D676" s="2" t="s">
        <v>19</v>
      </c>
      <c r="E676" s="2"/>
      <c r="F676" s="2"/>
      <c r="G676" s="2"/>
      <c r="H676" s="2"/>
    </row>
    <row r="677" spans="2:8">
      <c r="B677" s="2" t="s">
        <v>1116</v>
      </c>
      <c r="C677" s="2">
        <v>12</v>
      </c>
      <c r="D677" s="2" t="s">
        <v>19</v>
      </c>
      <c r="E677" s="2"/>
      <c r="F677" s="2"/>
      <c r="G677" s="2"/>
      <c r="H677" s="2"/>
    </row>
    <row r="678" spans="2:8">
      <c r="B678" s="2" t="s">
        <v>1117</v>
      </c>
      <c r="C678" s="2">
        <v>16</v>
      </c>
      <c r="D678" s="2" t="s">
        <v>442</v>
      </c>
      <c r="E678" s="2"/>
      <c r="F678" s="2"/>
      <c r="G678" s="2"/>
      <c r="H678" s="2"/>
    </row>
    <row r="679" spans="2:8">
      <c r="B679" s="2" t="s">
        <v>1118</v>
      </c>
      <c r="C679" s="2">
        <v>16</v>
      </c>
      <c r="D679" s="2" t="s">
        <v>19</v>
      </c>
      <c r="E679" s="2"/>
      <c r="F679" s="2"/>
      <c r="G679" s="2"/>
      <c r="H679" s="2"/>
    </row>
    <row r="680" spans="2:8">
      <c r="B680" s="2" t="s">
        <v>1119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1120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1121</v>
      </c>
      <c r="C682" s="2">
        <v>13</v>
      </c>
      <c r="D682" s="2" t="s">
        <v>19</v>
      </c>
      <c r="E682" s="2"/>
      <c r="F682" s="2"/>
      <c r="G682" s="2"/>
      <c r="H682" s="2"/>
    </row>
    <row r="683" spans="2:8">
      <c r="B683" s="2" t="s">
        <v>1122</v>
      </c>
      <c r="C683" s="2">
        <v>13</v>
      </c>
      <c r="D683" s="2" t="s">
        <v>442</v>
      </c>
      <c r="E683" s="2"/>
      <c r="F683" s="2"/>
      <c r="G683" s="2"/>
      <c r="H683" s="2"/>
    </row>
    <row r="684" spans="2:8">
      <c r="B684" s="2" t="s">
        <v>1123</v>
      </c>
      <c r="C684" s="2">
        <v>18</v>
      </c>
      <c r="D684" s="2" t="s">
        <v>442</v>
      </c>
      <c r="E684" s="2"/>
      <c r="F684" s="2"/>
      <c r="G684" s="2"/>
      <c r="H684" s="2"/>
    </row>
    <row r="685" spans="2:8">
      <c r="B685" s="2" t="s">
        <v>1124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1125</v>
      </c>
      <c r="C686" s="2">
        <v>18</v>
      </c>
      <c r="D686" s="2" t="s">
        <v>442</v>
      </c>
      <c r="E686" s="2"/>
      <c r="F686" s="2"/>
      <c r="G686" s="2"/>
      <c r="H686" s="2"/>
    </row>
    <row r="687" spans="2:8">
      <c r="B687" s="2" t="s">
        <v>1126</v>
      </c>
      <c r="C687" s="2">
        <v>15</v>
      </c>
      <c r="D687" s="2" t="s">
        <v>442</v>
      </c>
      <c r="E687" s="2"/>
      <c r="F687" s="2"/>
      <c r="G687" s="2"/>
      <c r="H687" s="2"/>
    </row>
    <row r="688" spans="2:8">
      <c r="B688" s="2" t="s">
        <v>1127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1128</v>
      </c>
      <c r="C689" s="2">
        <v>11</v>
      </c>
      <c r="D689" s="2" t="s">
        <v>19</v>
      </c>
      <c r="E689" s="2"/>
      <c r="F689" s="2"/>
      <c r="G689" s="2"/>
      <c r="H689" s="2"/>
    </row>
    <row r="690" spans="2:8">
      <c r="B690" s="2" t="s">
        <v>1129</v>
      </c>
      <c r="C690" s="2">
        <v>9</v>
      </c>
      <c r="D690" s="2" t="s">
        <v>19</v>
      </c>
      <c r="E690" s="2"/>
      <c r="F690" s="2"/>
      <c r="G690" s="2"/>
      <c r="H690" s="2"/>
    </row>
    <row r="691" spans="2:8">
      <c r="B691" s="2" t="s">
        <v>1130</v>
      </c>
      <c r="C691" s="2">
        <v>9</v>
      </c>
      <c r="D691" s="2" t="s">
        <v>19</v>
      </c>
      <c r="E691" s="2"/>
      <c r="F691" s="2"/>
      <c r="G691" s="2"/>
      <c r="H691" s="2"/>
    </row>
    <row r="692" spans="2:8">
      <c r="B692" s="2" t="s">
        <v>1131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1132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1133</v>
      </c>
      <c r="C694" s="2">
        <v>12</v>
      </c>
      <c r="D694" s="2" t="s">
        <v>19</v>
      </c>
      <c r="E694" s="2"/>
      <c r="F694" s="2"/>
      <c r="G694" s="2"/>
      <c r="H694" s="2"/>
    </row>
    <row r="695" spans="2:8">
      <c r="B695" s="2" t="s">
        <v>1134</v>
      </c>
      <c r="C695" s="2">
        <v>10</v>
      </c>
      <c r="D695" s="2" t="s">
        <v>19</v>
      </c>
      <c r="E695" s="2"/>
      <c r="F695" s="2"/>
      <c r="G695" s="2"/>
      <c r="H695" s="2"/>
    </row>
    <row r="696" spans="2:8">
      <c r="B696" s="2" t="s">
        <v>1135</v>
      </c>
      <c r="C696" s="2">
        <v>10</v>
      </c>
      <c r="D696" s="2" t="s">
        <v>19</v>
      </c>
      <c r="E696" s="2"/>
      <c r="F696" s="2"/>
      <c r="G696" s="2"/>
      <c r="H696" s="2"/>
    </row>
    <row r="697" spans="2:8">
      <c r="B697" s="2" t="s">
        <v>1136</v>
      </c>
      <c r="C697" s="2">
        <v>11</v>
      </c>
      <c r="D697" s="2" t="s">
        <v>19</v>
      </c>
      <c r="E697" s="2"/>
      <c r="F697" s="2"/>
      <c r="G697" s="2"/>
      <c r="H697" s="2"/>
    </row>
    <row r="698" spans="2:8">
      <c r="B698" s="2" t="s">
        <v>1137</v>
      </c>
      <c r="C698" s="2">
        <v>11</v>
      </c>
      <c r="D698" s="2" t="s">
        <v>19</v>
      </c>
      <c r="E698" s="2"/>
      <c r="F698" s="2"/>
      <c r="G698" s="2"/>
      <c r="H698" s="2"/>
    </row>
    <row r="699" spans="2:8">
      <c r="B699" s="2" t="s">
        <v>1138</v>
      </c>
      <c r="C699" s="2">
        <v>11</v>
      </c>
      <c r="D699" s="2" t="s">
        <v>19</v>
      </c>
      <c r="E699" s="2"/>
      <c r="F699" s="2"/>
      <c r="G699" s="2"/>
      <c r="H699" s="2"/>
    </row>
    <row r="700" spans="2:8">
      <c r="B700" s="2" t="s">
        <v>1139</v>
      </c>
      <c r="C700" s="2">
        <v>11</v>
      </c>
      <c r="D700" s="2" t="s">
        <v>19</v>
      </c>
      <c r="E700" s="2"/>
      <c r="F700" s="2"/>
      <c r="G700" s="2"/>
      <c r="H700" s="2"/>
    </row>
    <row r="701" spans="2:8">
      <c r="B701" s="2" t="s">
        <v>1140</v>
      </c>
      <c r="C701" s="2">
        <v>11</v>
      </c>
      <c r="D701" s="2" t="s">
        <v>19</v>
      </c>
      <c r="E701" s="2"/>
      <c r="F701" s="2"/>
      <c r="G701" s="2"/>
      <c r="H701" s="2"/>
    </row>
    <row r="702" spans="2:8">
      <c r="B702" s="2" t="s">
        <v>1141</v>
      </c>
      <c r="C702" s="2">
        <v>11</v>
      </c>
      <c r="D702" s="2" t="s">
        <v>19</v>
      </c>
      <c r="E702" s="2"/>
      <c r="F702" s="2"/>
      <c r="G702" s="2"/>
      <c r="H702" s="2"/>
    </row>
    <row r="703" spans="2:8">
      <c r="B703" s="2" t="s">
        <v>1142</v>
      </c>
      <c r="C703" s="2">
        <v>11</v>
      </c>
      <c r="D703" s="2" t="s">
        <v>19</v>
      </c>
      <c r="E703" s="2"/>
      <c r="F703" s="2"/>
      <c r="G703" s="2"/>
      <c r="H703" s="2"/>
    </row>
    <row r="704" spans="2:8">
      <c r="B704" s="2" t="s">
        <v>1143</v>
      </c>
      <c r="C704" s="2">
        <v>11</v>
      </c>
      <c r="D704" s="2" t="s">
        <v>19</v>
      </c>
      <c r="E704" s="2"/>
      <c r="F704" s="2"/>
      <c r="G704" s="2"/>
      <c r="H704" s="2"/>
    </row>
    <row r="705" spans="2:8">
      <c r="B705" s="2" t="s">
        <v>1144</v>
      </c>
      <c r="C705" s="2">
        <v>16</v>
      </c>
      <c r="D705" s="2" t="s">
        <v>19</v>
      </c>
      <c r="E705" s="2"/>
      <c r="F705" s="2"/>
      <c r="G705" s="2"/>
      <c r="H705" s="2"/>
    </row>
    <row r="706" spans="2:8">
      <c r="B706" s="2" t="s">
        <v>1145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1146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1147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1148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1149</v>
      </c>
      <c r="C710" s="2">
        <v>17</v>
      </c>
      <c r="D710" s="2" t="s">
        <v>19</v>
      </c>
      <c r="E710" s="2"/>
      <c r="F710" s="2"/>
      <c r="G710" s="2"/>
      <c r="H710" s="2"/>
    </row>
    <row r="711" spans="2:8">
      <c r="B711" s="2" t="s">
        <v>1150</v>
      </c>
      <c r="C711" s="2">
        <v>9</v>
      </c>
      <c r="D711" s="2" t="s">
        <v>19</v>
      </c>
      <c r="E711" s="2"/>
      <c r="F711" s="2"/>
      <c r="G711" s="2"/>
      <c r="H711" s="2"/>
    </row>
    <row r="712" spans="2:8">
      <c r="B712" s="2" t="s">
        <v>1151</v>
      </c>
      <c r="C712" s="2">
        <v>7</v>
      </c>
      <c r="D712" s="2" t="s">
        <v>19</v>
      </c>
      <c r="E712" s="2"/>
      <c r="F712" s="2"/>
      <c r="G712" s="2"/>
      <c r="H712" s="2"/>
    </row>
    <row r="713" spans="2:8">
      <c r="B713" s="2" t="s">
        <v>1152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1153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1154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1155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1156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1157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1158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1159</v>
      </c>
      <c r="C720" s="2">
        <v>12</v>
      </c>
      <c r="D720" s="2" t="s">
        <v>442</v>
      </c>
      <c r="E720" s="2"/>
      <c r="F720" s="2"/>
      <c r="G720" s="2"/>
      <c r="H720" s="2"/>
    </row>
    <row r="721" spans="2:8">
      <c r="B721" s="2" t="s">
        <v>1160</v>
      </c>
      <c r="C721" s="2">
        <v>12</v>
      </c>
      <c r="D721" s="2" t="s">
        <v>442</v>
      </c>
      <c r="E721" s="2"/>
      <c r="F721" s="2"/>
      <c r="G721" s="2"/>
      <c r="H721" s="2"/>
    </row>
    <row r="722" spans="2:8">
      <c r="B722" s="2" t="s">
        <v>1161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1162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1163</v>
      </c>
      <c r="C724" s="2">
        <v>13</v>
      </c>
      <c r="D724" s="2" t="s">
        <v>19</v>
      </c>
      <c r="E724" s="2"/>
      <c r="F724" s="2"/>
      <c r="G724" s="2"/>
      <c r="H724" s="2"/>
    </row>
    <row r="725" spans="2:8">
      <c r="B725" s="2" t="s">
        <v>1164</v>
      </c>
      <c r="C725" s="2">
        <v>11</v>
      </c>
      <c r="D725" s="2" t="s">
        <v>19</v>
      </c>
      <c r="E725" s="2"/>
      <c r="F725" s="2"/>
      <c r="G725" s="2"/>
      <c r="H725" s="2"/>
    </row>
    <row r="726" spans="2:8">
      <c r="B726" s="2" t="s">
        <v>1165</v>
      </c>
      <c r="C726" s="2">
        <v>12</v>
      </c>
      <c r="D726" s="2" t="s">
        <v>19</v>
      </c>
      <c r="E726" s="2"/>
      <c r="F726" s="2"/>
      <c r="G726" s="2"/>
      <c r="H726" s="2"/>
    </row>
    <row r="727" spans="2:8">
      <c r="B727" s="2" t="s">
        <v>1166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1167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1168</v>
      </c>
      <c r="C729" s="2">
        <v>10</v>
      </c>
      <c r="D729" s="2" t="s">
        <v>19</v>
      </c>
      <c r="E729" s="2"/>
      <c r="F729" s="2"/>
      <c r="G729" s="2"/>
      <c r="H729" s="2"/>
    </row>
    <row r="730" spans="2:8">
      <c r="B730" s="2" t="s">
        <v>1169</v>
      </c>
      <c r="C730" s="2">
        <v>6</v>
      </c>
      <c r="D730" s="2" t="s">
        <v>19</v>
      </c>
      <c r="E730" s="2"/>
      <c r="F730" s="2"/>
      <c r="G730" s="2"/>
      <c r="H730" s="2"/>
    </row>
    <row r="731" spans="2:8">
      <c r="B731" s="2" t="s">
        <v>1170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1171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1172</v>
      </c>
      <c r="C733" s="2">
        <v>14</v>
      </c>
      <c r="D733" s="2" t="s">
        <v>19</v>
      </c>
      <c r="E733" s="2"/>
      <c r="F733" s="2"/>
      <c r="G733" s="2"/>
      <c r="H733" s="2"/>
    </row>
    <row r="734" spans="2:8">
      <c r="B734" s="2" t="s">
        <v>1173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1174</v>
      </c>
      <c r="C735" s="2">
        <v>9</v>
      </c>
      <c r="D735" s="2" t="s">
        <v>19</v>
      </c>
      <c r="E735" s="2"/>
      <c r="F735" s="2"/>
      <c r="G735" s="2"/>
      <c r="H735" s="2"/>
    </row>
    <row r="736" spans="2:8">
      <c r="B736" s="2" t="s">
        <v>1175</v>
      </c>
      <c r="C736" s="2">
        <v>9</v>
      </c>
      <c r="D736" s="2" t="s">
        <v>19</v>
      </c>
      <c r="E736" s="2"/>
      <c r="F736" s="2"/>
      <c r="G736" s="2"/>
      <c r="H736" s="2"/>
    </row>
    <row r="737" spans="2:8">
      <c r="B737" s="2" t="s">
        <v>1176</v>
      </c>
      <c r="C737" s="2">
        <v>7</v>
      </c>
      <c r="D737" s="2" t="s">
        <v>19</v>
      </c>
      <c r="E737" s="2"/>
      <c r="F737" s="2"/>
      <c r="G737" s="2"/>
      <c r="H737" s="2"/>
    </row>
    <row r="738" spans="2:8">
      <c r="B738" s="2" t="s">
        <v>1177</v>
      </c>
      <c r="C738" s="2">
        <v>14</v>
      </c>
      <c r="D738" s="2" t="s">
        <v>19</v>
      </c>
      <c r="E738" s="2"/>
      <c r="F738" s="2"/>
      <c r="G738" s="2"/>
      <c r="H738" s="2"/>
    </row>
    <row r="739" spans="2:8">
      <c r="B739" s="2" t="s">
        <v>1178</v>
      </c>
      <c r="C739" s="2">
        <v>13</v>
      </c>
      <c r="D739" s="2" t="s">
        <v>19</v>
      </c>
      <c r="E739" s="2"/>
      <c r="F739" s="2"/>
      <c r="G739" s="2"/>
      <c r="H739" s="2"/>
    </row>
    <row r="740" spans="2:8">
      <c r="B740" s="2" t="s">
        <v>1179</v>
      </c>
      <c r="C740" s="2">
        <v>10</v>
      </c>
      <c r="D740" s="2" t="s">
        <v>19</v>
      </c>
      <c r="E740" s="2"/>
      <c r="F740" s="2"/>
      <c r="G740" s="2"/>
      <c r="H740" s="2"/>
    </row>
    <row r="741" spans="2:8">
      <c r="B741" s="2" t="s">
        <v>1180</v>
      </c>
      <c r="C741" s="2">
        <v>10</v>
      </c>
      <c r="D741" s="2" t="s">
        <v>19</v>
      </c>
      <c r="E741" s="2"/>
      <c r="F741" s="2"/>
      <c r="G741" s="2"/>
      <c r="H741" s="2"/>
    </row>
    <row r="742" spans="2:8">
      <c r="B742" s="2" t="s">
        <v>1181</v>
      </c>
      <c r="C742" s="2">
        <v>10</v>
      </c>
      <c r="D742" s="2" t="s">
        <v>19</v>
      </c>
      <c r="E742" s="2"/>
      <c r="F742" s="2"/>
      <c r="G742" s="2"/>
      <c r="H742" s="2"/>
    </row>
    <row r="743" spans="2:8">
      <c r="B743" s="2" t="s">
        <v>1182</v>
      </c>
      <c r="C743" s="2">
        <v>12</v>
      </c>
      <c r="D743" s="2" t="s">
        <v>19</v>
      </c>
      <c r="E743" s="2"/>
      <c r="F743" s="2"/>
      <c r="G743" s="2"/>
      <c r="H743" s="2"/>
    </row>
    <row r="744" spans="2:8">
      <c r="B744" s="2" t="s">
        <v>1183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1184</v>
      </c>
      <c r="C745" s="2">
        <v>11</v>
      </c>
      <c r="D745" s="2" t="s">
        <v>19</v>
      </c>
      <c r="E745" s="2"/>
      <c r="F745" s="2"/>
      <c r="G745" s="2"/>
      <c r="H745" s="2"/>
    </row>
    <row r="746" spans="2:8">
      <c r="B746" s="2" t="s">
        <v>1185</v>
      </c>
      <c r="C746" s="2">
        <v>11</v>
      </c>
      <c r="D746" s="2" t="s">
        <v>19</v>
      </c>
      <c r="E746" s="2"/>
      <c r="F746" s="2"/>
      <c r="G746" s="2"/>
      <c r="H746" s="2"/>
    </row>
    <row r="747" spans="2:8">
      <c r="B747" s="2" t="s">
        <v>1186</v>
      </c>
      <c r="C747" s="2">
        <v>11</v>
      </c>
      <c r="D747" s="2" t="s">
        <v>19</v>
      </c>
      <c r="E747" s="2"/>
      <c r="F747" s="2"/>
      <c r="G747" s="2"/>
      <c r="H747" s="2"/>
    </row>
    <row r="748" spans="2:8">
      <c r="B748" s="2" t="s">
        <v>1187</v>
      </c>
      <c r="C748" s="2">
        <v>29</v>
      </c>
      <c r="D748" s="2" t="s">
        <v>442</v>
      </c>
      <c r="E748" s="2"/>
      <c r="F748" s="2"/>
      <c r="G748" s="2"/>
      <c r="H748" s="2"/>
    </row>
    <row r="749" spans="2:8">
      <c r="B749" s="2" t="s">
        <v>1188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1189</v>
      </c>
      <c r="C750" s="2">
        <v>13</v>
      </c>
      <c r="D750" s="2" t="s">
        <v>19</v>
      </c>
      <c r="E750" s="2"/>
      <c r="F750" s="2"/>
      <c r="G750" s="2"/>
      <c r="H750" s="2"/>
    </row>
    <row r="751" spans="2:8">
      <c r="B751" s="2" t="s">
        <v>1190</v>
      </c>
      <c r="C751" s="2">
        <v>13</v>
      </c>
      <c r="D751" s="2" t="s">
        <v>19</v>
      </c>
      <c r="E751" s="2"/>
      <c r="F751" s="2"/>
      <c r="G751" s="2"/>
      <c r="H751" s="2"/>
    </row>
    <row r="752" spans="2:8">
      <c r="B752" s="2" t="s">
        <v>1191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1192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1193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1194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1195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1196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1197</v>
      </c>
      <c r="C758" s="2">
        <v>7</v>
      </c>
      <c r="D758" s="2" t="s">
        <v>19</v>
      </c>
      <c r="E758" s="2"/>
      <c r="F758" s="2"/>
      <c r="G758" s="2"/>
      <c r="H758" s="2"/>
    </row>
    <row r="759" spans="2:8">
      <c r="B759" s="2" t="s">
        <v>1198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1199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1200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1201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1202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1203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1204</v>
      </c>
      <c r="C765" s="2">
        <v>11</v>
      </c>
      <c r="D765" s="2" t="s">
        <v>19</v>
      </c>
      <c r="E765" s="2"/>
      <c r="F765" s="2"/>
      <c r="G765" s="2"/>
      <c r="H765" s="2"/>
    </row>
    <row r="766" spans="2:8">
      <c r="B766" s="2" t="s">
        <v>1205</v>
      </c>
      <c r="C766" s="2">
        <v>14</v>
      </c>
      <c r="D766" s="2" t="s">
        <v>19</v>
      </c>
      <c r="E766" s="2"/>
      <c r="F766" s="2"/>
      <c r="G766" s="2"/>
      <c r="H766" s="2"/>
    </row>
    <row r="767" spans="2:8">
      <c r="B767" s="2" t="s">
        <v>1206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1207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1208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1209</v>
      </c>
      <c r="C770" s="2">
        <v>16</v>
      </c>
      <c r="D770" s="2" t="s">
        <v>19</v>
      </c>
      <c r="E770" s="2"/>
      <c r="F770" s="2"/>
      <c r="G770" s="2"/>
      <c r="H770" s="2"/>
    </row>
    <row r="771" spans="2:8">
      <c r="B771" s="2" t="s">
        <v>1210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1211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1212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1213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1214</v>
      </c>
      <c r="C775" s="2">
        <v>14</v>
      </c>
      <c r="D775" s="2" t="s">
        <v>19</v>
      </c>
      <c r="E775" s="2"/>
      <c r="F775" s="2"/>
      <c r="G775" s="2"/>
      <c r="H775" s="2"/>
    </row>
    <row r="776" spans="2:8">
      <c r="B776" s="2" t="s">
        <v>1215</v>
      </c>
      <c r="C776" s="2">
        <v>13</v>
      </c>
      <c r="D776" s="2" t="s">
        <v>19</v>
      </c>
      <c r="E776" s="2"/>
      <c r="F776" s="2"/>
      <c r="G776" s="2"/>
      <c r="H776" s="2"/>
    </row>
    <row r="777" spans="2:8">
      <c r="B777" s="2" t="s">
        <v>1216</v>
      </c>
      <c r="C777" s="2">
        <v>12</v>
      </c>
      <c r="D777" s="2" t="s">
        <v>19</v>
      </c>
      <c r="E777" s="2"/>
      <c r="F777" s="2"/>
      <c r="G777" s="2"/>
      <c r="H777" s="2"/>
    </row>
    <row r="778" spans="2:8">
      <c r="B778" s="2" t="s">
        <v>1217</v>
      </c>
      <c r="C778" s="2">
        <v>15</v>
      </c>
      <c r="D778" s="2" t="s">
        <v>442</v>
      </c>
      <c r="E778" s="2"/>
      <c r="F778" s="2"/>
      <c r="G778" s="2"/>
      <c r="H778" s="2"/>
    </row>
    <row r="779" spans="2:8">
      <c r="B779" s="2" t="s">
        <v>1218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1219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1220</v>
      </c>
      <c r="C781" s="2">
        <v>21</v>
      </c>
      <c r="D781" s="2" t="s">
        <v>19</v>
      </c>
      <c r="E781" s="2"/>
      <c r="F781" s="2"/>
      <c r="G781" s="2"/>
      <c r="H781" s="2"/>
    </row>
    <row r="782" spans="2:8">
      <c r="B782" s="2" t="s">
        <v>1221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1222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1223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1224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1225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1226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1227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1228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1229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1230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1231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1232</v>
      </c>
      <c r="C793" s="2">
        <v>12</v>
      </c>
      <c r="D793" s="2" t="s">
        <v>19</v>
      </c>
      <c r="E793" s="2"/>
      <c r="F793" s="2"/>
      <c r="G793" s="2"/>
      <c r="H793" s="2"/>
    </row>
    <row r="794" spans="2:8">
      <c r="B794" s="2" t="s">
        <v>1233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1234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1235</v>
      </c>
      <c r="C796" s="2">
        <v>12</v>
      </c>
      <c r="D796" s="2" t="s">
        <v>19</v>
      </c>
      <c r="E796" s="2"/>
      <c r="F796" s="2"/>
      <c r="G796" s="2"/>
      <c r="H796" s="2"/>
    </row>
    <row r="797" spans="2:8">
      <c r="B797" s="2" t="s">
        <v>1236</v>
      </c>
      <c r="C797" s="2">
        <v>11</v>
      </c>
      <c r="D797" s="2" t="s">
        <v>19</v>
      </c>
      <c r="E797" s="2"/>
      <c r="F797" s="2"/>
      <c r="G797" s="2"/>
      <c r="H797" s="2"/>
    </row>
    <row r="798" spans="2:8">
      <c r="B798" s="2" t="s">
        <v>1237</v>
      </c>
      <c r="C798" s="2">
        <v>11</v>
      </c>
      <c r="D798" s="2" t="s">
        <v>19</v>
      </c>
      <c r="E798" s="2"/>
      <c r="F798" s="2"/>
      <c r="G798" s="2"/>
      <c r="H798" s="2"/>
    </row>
    <row r="799" spans="2:8">
      <c r="B799" s="2" t="s">
        <v>1238</v>
      </c>
      <c r="C799" s="2">
        <v>10</v>
      </c>
      <c r="D799" s="2" t="s">
        <v>19</v>
      </c>
      <c r="E799" s="2"/>
      <c r="F799" s="2"/>
      <c r="G799" s="2"/>
      <c r="H799" s="2"/>
    </row>
    <row r="800" spans="2:8">
      <c r="B800" s="2" t="s">
        <v>1239</v>
      </c>
      <c r="C800" s="2">
        <v>14</v>
      </c>
      <c r="D800" s="2" t="s">
        <v>19</v>
      </c>
      <c r="E800" s="2"/>
      <c r="F800" s="2"/>
      <c r="G800" s="2"/>
      <c r="H800" s="2"/>
    </row>
    <row r="801" spans="2:8">
      <c r="B801" s="2" t="s">
        <v>1240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1241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1242</v>
      </c>
      <c r="C803" s="2">
        <v>13</v>
      </c>
      <c r="D803" s="2" t="s">
        <v>19</v>
      </c>
      <c r="E803" s="2"/>
      <c r="F803" s="2"/>
      <c r="G803" s="2"/>
      <c r="H803" s="2"/>
    </row>
    <row r="804" spans="2:8">
      <c r="B804" s="2" t="s">
        <v>1243</v>
      </c>
      <c r="C804" s="2">
        <v>11</v>
      </c>
      <c r="D804" s="2" t="s">
        <v>19</v>
      </c>
      <c r="E804" s="2"/>
      <c r="F804" s="2"/>
      <c r="G804" s="2"/>
      <c r="H804" s="2"/>
    </row>
    <row r="805" spans="2:8">
      <c r="B805" s="2" t="s">
        <v>1244</v>
      </c>
      <c r="C805" s="2">
        <v>14</v>
      </c>
      <c r="D805" s="2" t="s">
        <v>19</v>
      </c>
      <c r="E805" s="2"/>
      <c r="F805" s="2"/>
      <c r="G805" s="2"/>
      <c r="H805" s="2"/>
    </row>
    <row r="806" spans="2:8">
      <c r="B806" s="2" t="s">
        <v>1245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1246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1247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1248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1249</v>
      </c>
      <c r="C810" s="2">
        <v>14</v>
      </c>
      <c r="D810" s="2" t="s">
        <v>19</v>
      </c>
      <c r="E810" s="2"/>
      <c r="F810" s="2"/>
      <c r="G810" s="2"/>
      <c r="H810" s="2"/>
    </row>
    <row r="811" spans="2:8">
      <c r="B811" s="2" t="s">
        <v>1250</v>
      </c>
      <c r="C811" s="2">
        <v>15</v>
      </c>
      <c r="D811" s="2" t="s">
        <v>19</v>
      </c>
      <c r="E811" s="2"/>
      <c r="F811" s="2"/>
      <c r="G811" s="2"/>
      <c r="H811" s="2"/>
    </row>
    <row r="812" spans="2:8">
      <c r="B812" s="2" t="s">
        <v>1251</v>
      </c>
      <c r="C812" s="2">
        <v>8</v>
      </c>
      <c r="D812" s="2" t="s">
        <v>19</v>
      </c>
      <c r="E812" s="2"/>
      <c r="F812" s="2"/>
      <c r="G812" s="2"/>
      <c r="H812" s="2"/>
    </row>
    <row r="813" spans="2:8">
      <c r="B813" s="2" t="s">
        <v>1252</v>
      </c>
      <c r="C813" s="2">
        <v>10</v>
      </c>
      <c r="D813" s="2" t="s">
        <v>19</v>
      </c>
      <c r="E813" s="2"/>
      <c r="F813" s="2"/>
      <c r="G813" s="2"/>
      <c r="H813" s="2"/>
    </row>
    <row r="814" spans="2:8">
      <c r="B814" s="2" t="s">
        <v>1253</v>
      </c>
      <c r="C814" s="2">
        <v>12</v>
      </c>
      <c r="D814" s="2" t="s">
        <v>19</v>
      </c>
      <c r="E814" s="2"/>
      <c r="F814" s="2"/>
      <c r="G814" s="2"/>
      <c r="H814" s="2"/>
    </row>
    <row r="815" spans="2:8">
      <c r="B815" s="2" t="s">
        <v>1254</v>
      </c>
      <c r="C815" s="2">
        <v>12</v>
      </c>
      <c r="D815" s="2" t="s">
        <v>442</v>
      </c>
      <c r="E815" s="2"/>
      <c r="F815" s="2"/>
      <c r="G815" s="2"/>
      <c r="H815" s="2"/>
    </row>
    <row r="816" spans="2:8">
      <c r="B816" s="2" t="s">
        <v>1255</v>
      </c>
      <c r="C816" s="2">
        <v>14</v>
      </c>
      <c r="D816" s="2" t="s">
        <v>19</v>
      </c>
      <c r="E816" s="2"/>
      <c r="F816" s="2"/>
      <c r="G816" s="2"/>
      <c r="H816" s="2"/>
    </row>
    <row r="817" spans="2:8">
      <c r="B817" s="2" t="s">
        <v>1256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1257</v>
      </c>
      <c r="C818" s="2">
        <v>18</v>
      </c>
      <c r="D818" s="2" t="s">
        <v>19</v>
      </c>
      <c r="E818" s="2"/>
      <c r="F818" s="2"/>
      <c r="G818" s="2"/>
      <c r="H818" s="2"/>
    </row>
    <row r="819" spans="2:8">
      <c r="B819" s="2" t="s">
        <v>1258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1259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1260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1261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1262</v>
      </c>
      <c r="C823" s="2">
        <v>9</v>
      </c>
      <c r="D823" s="2" t="s">
        <v>19</v>
      </c>
      <c r="E823" s="2"/>
      <c r="F823" s="2"/>
      <c r="G823" s="2"/>
      <c r="H823" s="2"/>
    </row>
    <row r="824" spans="2:8">
      <c r="B824" s="2" t="s">
        <v>1263</v>
      </c>
      <c r="C824" s="2">
        <v>13</v>
      </c>
      <c r="D824" s="2" t="s">
        <v>19</v>
      </c>
      <c r="E824" s="2"/>
      <c r="F824" s="2"/>
      <c r="G824" s="2"/>
      <c r="H824" s="2"/>
    </row>
    <row r="825" spans="2:8">
      <c r="B825" s="2" t="s">
        <v>1264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1265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1266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1267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1268</v>
      </c>
      <c r="C829" s="2">
        <v>14</v>
      </c>
      <c r="D829" s="2" t="s">
        <v>19</v>
      </c>
      <c r="E829" s="2"/>
      <c r="F829" s="2"/>
      <c r="G829" s="2"/>
      <c r="H829" s="2"/>
    </row>
    <row r="830" spans="2:8">
      <c r="B830" s="2" t="s">
        <v>1269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1270</v>
      </c>
      <c r="C831" s="2">
        <v>8</v>
      </c>
      <c r="D831" s="2" t="s">
        <v>19</v>
      </c>
      <c r="E831" s="2"/>
      <c r="F831" s="2"/>
      <c r="G831" s="2"/>
      <c r="H831" s="2"/>
    </row>
    <row r="832" spans="2:8">
      <c r="B832" s="2" t="s">
        <v>1271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1272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1273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1274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1275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1276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1277</v>
      </c>
      <c r="C838" s="2">
        <v>14</v>
      </c>
      <c r="D838" s="2" t="s">
        <v>19</v>
      </c>
      <c r="E838" s="2"/>
      <c r="F838" s="2"/>
      <c r="G838" s="2"/>
      <c r="H838" s="2"/>
    </row>
    <row r="839" spans="2:8">
      <c r="B839" s="2" t="s">
        <v>1278</v>
      </c>
      <c r="C839" s="2">
        <v>9</v>
      </c>
      <c r="D839" s="2" t="s">
        <v>19</v>
      </c>
      <c r="E839" s="2"/>
      <c r="F839" s="2"/>
      <c r="G839" s="2"/>
      <c r="H839" s="2"/>
    </row>
    <row r="840" spans="2:8">
      <c r="B840" s="2" t="s">
        <v>1279</v>
      </c>
      <c r="C840" s="2">
        <v>17</v>
      </c>
      <c r="D840" s="2" t="s">
        <v>442</v>
      </c>
      <c r="E840" s="2"/>
      <c r="F840" s="2"/>
      <c r="G840" s="2"/>
      <c r="H840" s="2"/>
    </row>
    <row r="841" spans="2:8">
      <c r="B841" s="2" t="s">
        <v>1280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1281</v>
      </c>
      <c r="C842" s="2">
        <v>18</v>
      </c>
      <c r="D842" s="2" t="s">
        <v>442</v>
      </c>
      <c r="E842" s="2"/>
      <c r="F842" s="2"/>
      <c r="G842" s="2"/>
      <c r="H842" s="2"/>
    </row>
    <row r="843" spans="2:8">
      <c r="B843" s="2" t="s">
        <v>1282</v>
      </c>
      <c r="C843" s="2">
        <v>18</v>
      </c>
      <c r="D843" s="2" t="s">
        <v>442</v>
      </c>
      <c r="E843" s="2"/>
      <c r="F843" s="2"/>
      <c r="G843" s="2"/>
      <c r="H843" s="2"/>
    </row>
    <row r="844" spans="2:8">
      <c r="B844" s="2" t="s">
        <v>1283</v>
      </c>
      <c r="C844" s="2">
        <v>17</v>
      </c>
      <c r="D844" s="2" t="s">
        <v>442</v>
      </c>
      <c r="E844" s="2"/>
      <c r="F844" s="2"/>
      <c r="G844" s="2"/>
      <c r="H844" s="2"/>
    </row>
    <row r="845" spans="2:8">
      <c r="B845" s="2" t="s">
        <v>1284</v>
      </c>
      <c r="C845" s="2">
        <v>8</v>
      </c>
      <c r="D845" s="2" t="s">
        <v>19</v>
      </c>
      <c r="E845" s="2"/>
      <c r="F845" s="2"/>
      <c r="G845" s="2"/>
      <c r="H845" s="2"/>
    </row>
    <row r="846" spans="2:8">
      <c r="B846" s="2" t="s">
        <v>1285</v>
      </c>
      <c r="C846" s="2">
        <v>12</v>
      </c>
      <c r="D846" s="2" t="s">
        <v>442</v>
      </c>
      <c r="E846" s="2"/>
      <c r="F846" s="2"/>
      <c r="G846" s="2"/>
      <c r="H846" s="2"/>
    </row>
    <row r="847" spans="2:8">
      <c r="B847" s="2" t="s">
        <v>1286</v>
      </c>
      <c r="C847" s="2">
        <v>12</v>
      </c>
      <c r="D847" s="2" t="s">
        <v>442</v>
      </c>
      <c r="E847" s="2"/>
      <c r="F847" s="2"/>
      <c r="G847" s="2"/>
      <c r="H847" s="2"/>
    </row>
    <row r="848" spans="2:8">
      <c r="B848" s="2" t="s">
        <v>1287</v>
      </c>
      <c r="C848" s="2">
        <v>21</v>
      </c>
      <c r="D848" s="2" t="s">
        <v>442</v>
      </c>
      <c r="E848" s="2"/>
      <c r="F848" s="2"/>
      <c r="G848" s="2"/>
      <c r="H848" s="2"/>
    </row>
    <row r="849" spans="2:8">
      <c r="B849" s="2" t="s">
        <v>1288</v>
      </c>
      <c r="C849" s="2">
        <v>20</v>
      </c>
      <c r="D849" s="2" t="s">
        <v>442</v>
      </c>
      <c r="E849" s="2"/>
      <c r="F849" s="2"/>
      <c r="G849" s="2"/>
      <c r="H849" s="2"/>
    </row>
    <row r="850" spans="2:8">
      <c r="B850" s="2" t="s">
        <v>1289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1290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1291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1292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1293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1294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1295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1296</v>
      </c>
      <c r="C857" s="2">
        <v>12</v>
      </c>
      <c r="D857" s="2" t="s">
        <v>19</v>
      </c>
      <c r="E857" s="2"/>
      <c r="F857" s="2"/>
      <c r="G857" s="2"/>
      <c r="H857" s="2"/>
    </row>
    <row r="858" spans="2:8">
      <c r="B858" s="2" t="s">
        <v>1297</v>
      </c>
      <c r="C858" s="2">
        <v>12</v>
      </c>
      <c r="D858" s="2" t="s">
        <v>19</v>
      </c>
      <c r="E858" s="2"/>
      <c r="F858" s="2"/>
      <c r="G858" s="2"/>
      <c r="H858" s="2"/>
    </row>
    <row r="859" spans="2:8">
      <c r="B859" s="2" t="s">
        <v>1298</v>
      </c>
      <c r="C859" s="2">
        <v>11</v>
      </c>
      <c r="D859" s="2" t="s">
        <v>19</v>
      </c>
      <c r="E859" s="2"/>
      <c r="F859" s="2"/>
      <c r="G859" s="2"/>
      <c r="H859" s="2"/>
    </row>
    <row r="860" spans="2:8">
      <c r="B860" s="2" t="s">
        <v>1299</v>
      </c>
      <c r="C860" s="2">
        <v>11</v>
      </c>
      <c r="D860" s="2" t="s">
        <v>19</v>
      </c>
      <c r="E860" s="2"/>
      <c r="F860" s="2"/>
      <c r="G860" s="2"/>
      <c r="H860" s="2"/>
    </row>
    <row r="861" spans="2:8">
      <c r="B861" s="2" t="s">
        <v>1300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1301</v>
      </c>
      <c r="C862" s="2">
        <v>12</v>
      </c>
      <c r="D862" s="2" t="s">
        <v>19</v>
      </c>
      <c r="E862" s="2"/>
      <c r="F862" s="2"/>
      <c r="G862" s="2"/>
      <c r="H862" s="2"/>
    </row>
    <row r="863" spans="2:8">
      <c r="B863" s="2" t="s">
        <v>1302</v>
      </c>
      <c r="C863" s="2">
        <v>15</v>
      </c>
      <c r="D863" s="2" t="s">
        <v>19</v>
      </c>
      <c r="E863" s="2"/>
      <c r="F863" s="2"/>
      <c r="G863" s="2"/>
      <c r="H863" s="2"/>
    </row>
    <row r="864" spans="2:8">
      <c r="B864" s="2" t="s">
        <v>1303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1304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1305</v>
      </c>
      <c r="C866" s="2">
        <v>14</v>
      </c>
      <c r="D866" s="2" t="s">
        <v>19</v>
      </c>
      <c r="E866" s="2"/>
      <c r="F866" s="2"/>
      <c r="G866" s="2"/>
      <c r="H866" s="2"/>
    </row>
    <row r="867" spans="2:8">
      <c r="B867" s="2" t="s">
        <v>1306</v>
      </c>
      <c r="C867" s="2">
        <v>14</v>
      </c>
      <c r="D867" s="2" t="s">
        <v>19</v>
      </c>
      <c r="E867" s="2"/>
      <c r="F867" s="2"/>
      <c r="G867" s="2"/>
      <c r="H867" s="2"/>
    </row>
    <row r="868" spans="2:8">
      <c r="B868" s="2" t="s">
        <v>1307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1308</v>
      </c>
      <c r="C869" s="2">
        <v>12</v>
      </c>
      <c r="D869" s="2" t="s">
        <v>19</v>
      </c>
      <c r="E869" s="2"/>
      <c r="F869" s="2"/>
      <c r="G869" s="2"/>
      <c r="H869" s="2"/>
    </row>
    <row r="870" spans="2:8">
      <c r="B870" s="2" t="s">
        <v>1309</v>
      </c>
      <c r="C870" s="2">
        <v>11</v>
      </c>
      <c r="D870" s="2" t="s">
        <v>19</v>
      </c>
      <c r="E870" s="2"/>
      <c r="F870" s="2"/>
      <c r="G870" s="2"/>
      <c r="H870" s="2"/>
    </row>
    <row r="871" spans="2:8">
      <c r="B871" s="2" t="s">
        <v>1310</v>
      </c>
      <c r="C871" s="2">
        <v>11</v>
      </c>
      <c r="D871" s="2" t="s">
        <v>19</v>
      </c>
      <c r="E871" s="2"/>
      <c r="F871" s="2"/>
      <c r="G871" s="2"/>
      <c r="H871" s="2"/>
    </row>
    <row r="872" spans="2:8">
      <c r="B872" s="2" t="s">
        <v>1311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1312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1313</v>
      </c>
      <c r="C874" s="2">
        <v>15</v>
      </c>
      <c r="D874" s="2" t="s">
        <v>19</v>
      </c>
      <c r="E874" s="2"/>
      <c r="F874" s="2"/>
      <c r="G874" s="2"/>
      <c r="H874" s="2"/>
    </row>
    <row r="875" spans="2:8">
      <c r="B875" s="2" t="s">
        <v>1314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1315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1316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1317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1318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1319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1320</v>
      </c>
      <c r="C881" s="2">
        <v>11</v>
      </c>
      <c r="D881" s="2" t="s">
        <v>19</v>
      </c>
      <c r="E881" s="2"/>
      <c r="F881" s="2"/>
      <c r="G881" s="2"/>
      <c r="H881" s="2"/>
    </row>
    <row r="882" spans="2:8">
      <c r="B882" s="2" t="s">
        <v>1321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1322</v>
      </c>
      <c r="C883" s="2">
        <v>9</v>
      </c>
      <c r="D883" s="2" t="s">
        <v>19</v>
      </c>
      <c r="E883" s="2"/>
      <c r="F883" s="2"/>
      <c r="G883" s="2"/>
      <c r="H883" s="2"/>
    </row>
    <row r="884" spans="2:8">
      <c r="B884" s="2" t="s">
        <v>1323</v>
      </c>
      <c r="C884" s="2">
        <v>7</v>
      </c>
      <c r="D884" s="2" t="s">
        <v>19</v>
      </c>
      <c r="E884" s="2"/>
      <c r="F884" s="2"/>
      <c r="G884" s="2"/>
      <c r="H884" s="2"/>
    </row>
    <row r="885" spans="2:8">
      <c r="B885" s="2" t="s">
        <v>1324</v>
      </c>
      <c r="C885" s="2">
        <v>12</v>
      </c>
      <c r="D885" s="2" t="s">
        <v>19</v>
      </c>
      <c r="E885" s="2"/>
      <c r="F885" s="2"/>
      <c r="G885" s="2"/>
      <c r="H885" s="2"/>
    </row>
    <row r="886" spans="2:8">
      <c r="B886" s="2" t="s">
        <v>1325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1326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1327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1328</v>
      </c>
      <c r="C889" s="2">
        <v>15</v>
      </c>
      <c r="D889" s="2" t="s">
        <v>19</v>
      </c>
      <c r="E889" s="2"/>
      <c r="F889" s="2"/>
      <c r="G889" s="2"/>
      <c r="H889" s="2"/>
    </row>
    <row r="890" spans="2:8">
      <c r="B890" s="2" t="s">
        <v>1329</v>
      </c>
      <c r="C890" s="2">
        <v>13</v>
      </c>
      <c r="D890" s="2" t="s">
        <v>19</v>
      </c>
      <c r="E890" s="2"/>
      <c r="F890" s="2"/>
      <c r="G890" s="2"/>
      <c r="H890" s="2"/>
    </row>
    <row r="891" spans="2:8">
      <c r="B891" s="2" t="s">
        <v>1330</v>
      </c>
      <c r="C891" s="2">
        <v>14</v>
      </c>
      <c r="D891" s="2" t="s">
        <v>19</v>
      </c>
      <c r="E891" s="2"/>
      <c r="F891" s="2"/>
      <c r="G891" s="2"/>
      <c r="H891" s="2"/>
    </row>
    <row r="892" spans="2:8">
      <c r="B892" s="2" t="s">
        <v>1331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1332</v>
      </c>
      <c r="C893" s="2">
        <v>13</v>
      </c>
      <c r="D893" s="2" t="s">
        <v>19</v>
      </c>
      <c r="E893" s="2"/>
      <c r="F893" s="2"/>
      <c r="G893" s="2"/>
      <c r="H893" s="2"/>
    </row>
    <row r="894" spans="2:8">
      <c r="B894" s="2" t="s">
        <v>1333</v>
      </c>
      <c r="C894" s="2">
        <v>19</v>
      </c>
      <c r="D894" s="2" t="s">
        <v>19</v>
      </c>
      <c r="E894" s="2"/>
      <c r="F894" s="2"/>
      <c r="G894" s="2"/>
      <c r="H894" s="2"/>
    </row>
    <row r="895" spans="2:8">
      <c r="B895" s="2" t="s">
        <v>1334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1335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1336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1337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1338</v>
      </c>
      <c r="C899" s="2">
        <v>18</v>
      </c>
      <c r="D899" s="2" t="s">
        <v>19</v>
      </c>
      <c r="E899" s="2"/>
      <c r="F899" s="2"/>
      <c r="G899" s="2"/>
      <c r="H899" s="2"/>
    </row>
    <row r="900" spans="2:8">
      <c r="B900" s="2" t="s">
        <v>1339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1340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1341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1342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1343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1344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1345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1346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1347</v>
      </c>
      <c r="C908" s="2">
        <v>14</v>
      </c>
      <c r="D908" s="2" t="s">
        <v>19</v>
      </c>
      <c r="E908" s="2"/>
      <c r="F908" s="2"/>
      <c r="G908" s="2"/>
      <c r="H908" s="2"/>
    </row>
    <row r="909" spans="2:8">
      <c r="B909" s="2" t="s">
        <v>1348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1349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1350</v>
      </c>
      <c r="C911" s="2">
        <v>10</v>
      </c>
      <c r="D911" s="2" t="s">
        <v>19</v>
      </c>
      <c r="E911" s="2"/>
      <c r="F911" s="2"/>
      <c r="G911" s="2"/>
      <c r="H911" s="2"/>
    </row>
    <row r="912" spans="2:8">
      <c r="B912" s="2" t="s">
        <v>1351</v>
      </c>
      <c r="C912" s="2">
        <v>10</v>
      </c>
      <c r="D912" s="2" t="s">
        <v>19</v>
      </c>
      <c r="E912" s="2"/>
      <c r="F912" s="2"/>
      <c r="G912" s="2"/>
      <c r="H912" s="2"/>
    </row>
    <row r="913" spans="2:8">
      <c r="B913" s="2" t="s">
        <v>1352</v>
      </c>
      <c r="C913" s="2">
        <v>10</v>
      </c>
      <c r="D913" s="2" t="s">
        <v>19</v>
      </c>
      <c r="E913" s="2"/>
      <c r="F913" s="2"/>
      <c r="G913" s="2"/>
      <c r="H913" s="2"/>
    </row>
    <row r="914" spans="2:8">
      <c r="B914" s="2" t="s">
        <v>1353</v>
      </c>
      <c r="C914" s="2">
        <v>11</v>
      </c>
      <c r="D914" s="2" t="s">
        <v>19</v>
      </c>
      <c r="E914" s="2"/>
      <c r="F914" s="2"/>
      <c r="G914" s="2"/>
      <c r="H914" s="2"/>
    </row>
    <row r="915" spans="2:8">
      <c r="B915" s="2" t="s">
        <v>1354</v>
      </c>
      <c r="C915" s="2">
        <v>12</v>
      </c>
      <c r="D915" s="2" t="s">
        <v>19</v>
      </c>
      <c r="E915" s="2"/>
      <c r="F915" s="2"/>
      <c r="G915" s="2"/>
      <c r="H915" s="2"/>
    </row>
    <row r="916" spans="2:8">
      <c r="B916" s="2" t="s">
        <v>1355</v>
      </c>
      <c r="C916" s="2">
        <v>13</v>
      </c>
      <c r="D916" s="2" t="s">
        <v>19</v>
      </c>
      <c r="E916" s="2"/>
      <c r="F916" s="2"/>
      <c r="G916" s="2"/>
      <c r="H916" s="2"/>
    </row>
    <row r="917" spans="2:8">
      <c r="B917" s="2" t="s">
        <v>1356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1357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1358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1359</v>
      </c>
      <c r="C920" s="2">
        <v>11</v>
      </c>
      <c r="D920" s="2" t="s">
        <v>19</v>
      </c>
      <c r="E920" s="2"/>
      <c r="F920" s="2"/>
      <c r="G920" s="2"/>
      <c r="H920" s="2"/>
    </row>
    <row r="921" spans="2:8">
      <c r="B921" s="2" t="s">
        <v>1360</v>
      </c>
      <c r="C921" s="2">
        <v>10</v>
      </c>
      <c r="D921" s="2" t="s">
        <v>19</v>
      </c>
      <c r="E921" s="2"/>
      <c r="F921" s="2"/>
      <c r="G921" s="2"/>
      <c r="H921" s="2"/>
    </row>
    <row r="922" spans="2:8">
      <c r="B922" s="2" t="s">
        <v>1361</v>
      </c>
      <c r="C922" s="2">
        <v>9</v>
      </c>
      <c r="D922" s="2" t="s">
        <v>19</v>
      </c>
      <c r="E922" s="2"/>
      <c r="F922" s="2"/>
      <c r="G922" s="2"/>
      <c r="H922" s="2"/>
    </row>
    <row r="923" spans="2:8">
      <c r="B923" s="2" t="s">
        <v>1362</v>
      </c>
      <c r="C923" s="2">
        <v>8</v>
      </c>
      <c r="D923" s="2" t="s">
        <v>19</v>
      </c>
      <c r="E923" s="2"/>
      <c r="F923" s="2"/>
      <c r="G923" s="2"/>
      <c r="H923" s="2"/>
    </row>
    <row r="924" spans="2:8">
      <c r="B924" s="2" t="s">
        <v>1363</v>
      </c>
      <c r="C924" s="2">
        <v>7</v>
      </c>
      <c r="D924" s="2" t="s">
        <v>19</v>
      </c>
      <c r="E924" s="2"/>
      <c r="F924" s="2"/>
      <c r="G924" s="2"/>
      <c r="H924" s="2"/>
    </row>
    <row r="925" spans="2:8">
      <c r="B925" s="2" t="s">
        <v>1364</v>
      </c>
      <c r="C925" s="2">
        <v>17</v>
      </c>
      <c r="D925" s="2" t="s">
        <v>442</v>
      </c>
      <c r="E925" s="2"/>
      <c r="F925" s="2"/>
      <c r="G925" s="2"/>
      <c r="H925" s="2"/>
    </row>
    <row r="926" spans="2:8">
      <c r="B926" s="2" t="s">
        <v>1365</v>
      </c>
      <c r="C926" s="2">
        <v>17</v>
      </c>
      <c r="D926" s="2" t="s">
        <v>442</v>
      </c>
      <c r="E926" s="2"/>
      <c r="F926" s="2"/>
      <c r="G926" s="2"/>
      <c r="H926" s="2"/>
    </row>
    <row r="927" spans="2:8">
      <c r="B927" s="2" t="s">
        <v>1366</v>
      </c>
      <c r="C927" s="2">
        <v>15</v>
      </c>
      <c r="D927" s="2" t="s">
        <v>19</v>
      </c>
      <c r="E927" s="2"/>
      <c r="F927" s="2"/>
      <c r="G927" s="2"/>
      <c r="H927" s="2"/>
    </row>
    <row r="928" spans="2:8">
      <c r="B928" s="2" t="s">
        <v>1367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1368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1369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1370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1371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1372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1373</v>
      </c>
      <c r="C934" s="2">
        <v>15</v>
      </c>
      <c r="D934" s="2" t="s">
        <v>442</v>
      </c>
      <c r="E934" s="2"/>
      <c r="F934" s="2"/>
      <c r="G934" s="2"/>
      <c r="H934" s="2"/>
    </row>
    <row r="935" spans="2:8">
      <c r="B935" s="2" t="s">
        <v>1374</v>
      </c>
      <c r="C935" s="2">
        <v>15</v>
      </c>
      <c r="D935" s="2" t="s">
        <v>442</v>
      </c>
      <c r="E935" s="2"/>
      <c r="F935" s="2"/>
      <c r="G935" s="2"/>
      <c r="H935" s="2"/>
    </row>
    <row r="936" spans="2:8">
      <c r="B936" s="2" t="s">
        <v>1375</v>
      </c>
      <c r="C936" s="2">
        <v>15</v>
      </c>
      <c r="D936" s="2" t="s">
        <v>442</v>
      </c>
      <c r="E936" s="2"/>
      <c r="F936" s="2"/>
      <c r="G936" s="2"/>
      <c r="H936" s="2"/>
    </row>
    <row r="937" spans="2:8">
      <c r="B937" s="2" t="s">
        <v>1376</v>
      </c>
      <c r="C937" s="2">
        <v>6</v>
      </c>
      <c r="D937" s="2" t="s">
        <v>19</v>
      </c>
      <c r="E937" s="2"/>
      <c r="F937" s="2"/>
      <c r="G937" s="2"/>
      <c r="H937" s="2"/>
    </row>
    <row r="938" spans="2:8">
      <c r="B938" s="2" t="s">
        <v>1377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1378</v>
      </c>
      <c r="C939" s="2">
        <v>16</v>
      </c>
      <c r="D939" s="2" t="s">
        <v>19</v>
      </c>
      <c r="E939" s="2"/>
      <c r="F939" s="2"/>
      <c r="G939" s="2"/>
      <c r="H939" s="2"/>
    </row>
    <row r="940" spans="2:8">
      <c r="B940" s="2" t="s">
        <v>1379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1380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1381</v>
      </c>
      <c r="C942" s="2">
        <v>13</v>
      </c>
      <c r="D942" s="2" t="s">
        <v>19</v>
      </c>
      <c r="E942" s="2"/>
      <c r="F942" s="2"/>
      <c r="G942" s="2"/>
      <c r="H942" s="2"/>
    </row>
    <row r="943" spans="2:8">
      <c r="B943" s="2" t="s">
        <v>1382</v>
      </c>
      <c r="C943" s="2">
        <v>14</v>
      </c>
      <c r="D943" s="2" t="s">
        <v>19</v>
      </c>
      <c r="E943" s="2"/>
      <c r="F943" s="2"/>
      <c r="G943" s="2"/>
      <c r="H943" s="2"/>
    </row>
    <row r="944" spans="2:8">
      <c r="B944" s="2" t="s">
        <v>1383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1384</v>
      </c>
      <c r="C945" s="2">
        <v>15</v>
      </c>
      <c r="D945" s="2" t="s">
        <v>19</v>
      </c>
      <c r="E945" s="2"/>
      <c r="F945" s="2"/>
      <c r="G945" s="2"/>
      <c r="H945" s="2"/>
    </row>
    <row r="946" spans="2:8">
      <c r="B946" s="2" t="s">
        <v>1385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1386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1387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1388</v>
      </c>
      <c r="C949" s="2">
        <v>15</v>
      </c>
      <c r="D949" s="2" t="s">
        <v>19</v>
      </c>
      <c r="E949" s="2"/>
      <c r="F949" s="2"/>
      <c r="G949" s="2"/>
      <c r="H949" s="2"/>
    </row>
    <row r="950" spans="2:8">
      <c r="B950" s="2" t="s">
        <v>1389</v>
      </c>
      <c r="C950" s="2">
        <v>14</v>
      </c>
      <c r="D950" s="2" t="s">
        <v>19</v>
      </c>
      <c r="E950" s="2"/>
      <c r="F950" s="2"/>
      <c r="G950" s="2"/>
      <c r="H950" s="2"/>
    </row>
    <row r="951" spans="2:8">
      <c r="B951" s="2" t="s">
        <v>1390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1391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1392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1393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1394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1395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1396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1397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1398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1399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1400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1401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1402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1403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1404</v>
      </c>
      <c r="C965" s="2">
        <v>13</v>
      </c>
      <c r="D965" s="2" t="s">
        <v>19</v>
      </c>
      <c r="E965" s="2"/>
      <c r="F965" s="2"/>
      <c r="G965" s="2"/>
      <c r="H965" s="2"/>
    </row>
    <row r="966" spans="2:8">
      <c r="B966" s="2" t="s">
        <v>1405</v>
      </c>
      <c r="C966" s="2">
        <v>19</v>
      </c>
      <c r="D966" s="2" t="s">
        <v>442</v>
      </c>
      <c r="E966" s="2"/>
      <c r="F966" s="2"/>
      <c r="G966" s="2"/>
      <c r="H966" s="2"/>
    </row>
    <row r="967" spans="2:8">
      <c r="B967" s="2" t="s">
        <v>1406</v>
      </c>
      <c r="C967" s="2">
        <v>19</v>
      </c>
      <c r="D967" s="2" t="s">
        <v>442</v>
      </c>
      <c r="E967" s="2"/>
      <c r="F967" s="2"/>
      <c r="G967" s="2"/>
      <c r="H967" s="2"/>
    </row>
    <row r="968" spans="2:8">
      <c r="B968" s="2" t="s">
        <v>1407</v>
      </c>
      <c r="C968" s="2">
        <v>18</v>
      </c>
      <c r="D968" s="2" t="s">
        <v>442</v>
      </c>
      <c r="E968" s="2"/>
      <c r="F968" s="2"/>
      <c r="G968" s="2"/>
      <c r="H968" s="2"/>
    </row>
    <row r="969" spans="2:8">
      <c r="B969" s="2" t="s">
        <v>1408</v>
      </c>
      <c r="C969" s="2">
        <v>14</v>
      </c>
      <c r="D969" s="2" t="s">
        <v>442</v>
      </c>
      <c r="E969" s="2"/>
      <c r="F969" s="2"/>
      <c r="G969" s="2"/>
      <c r="H969" s="2"/>
    </row>
    <row r="970" spans="2:8">
      <c r="B970" s="2" t="s">
        <v>1409</v>
      </c>
      <c r="C970" s="2">
        <v>15</v>
      </c>
      <c r="D970" s="2" t="s">
        <v>442</v>
      </c>
      <c r="E970" s="2"/>
      <c r="F970" s="2"/>
      <c r="G970" s="2"/>
      <c r="H970" s="2"/>
    </row>
    <row r="971" spans="2:8">
      <c r="B971" s="2" t="s">
        <v>1410</v>
      </c>
      <c r="C971" s="2">
        <v>15</v>
      </c>
      <c r="D971" s="2" t="s">
        <v>442</v>
      </c>
      <c r="E971" s="2"/>
      <c r="F971" s="2"/>
      <c r="G971" s="2"/>
      <c r="H971" s="2"/>
    </row>
    <row r="972" spans="2:8">
      <c r="B972" s="2" t="s">
        <v>1411</v>
      </c>
      <c r="C972" s="2">
        <v>15</v>
      </c>
      <c r="D972" s="2" t="s">
        <v>442</v>
      </c>
      <c r="E972" s="2"/>
      <c r="F972" s="2"/>
      <c r="G972" s="2"/>
      <c r="H972" s="2"/>
    </row>
    <row r="973" spans="2:8">
      <c r="B973" s="2" t="s">
        <v>1412</v>
      </c>
      <c r="C973" s="2">
        <v>16</v>
      </c>
      <c r="D973" s="2" t="s">
        <v>442</v>
      </c>
      <c r="E973" s="2"/>
      <c r="F973" s="2"/>
      <c r="G973" s="2"/>
      <c r="H973" s="2"/>
    </row>
    <row r="974" spans="2:8">
      <c r="B974" s="2" t="s">
        <v>1413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1414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1415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1416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1417</v>
      </c>
      <c r="C978" s="2">
        <v>11</v>
      </c>
      <c r="D978" s="2" t="s">
        <v>19</v>
      </c>
      <c r="E978" s="2"/>
      <c r="F978" s="2"/>
      <c r="G978" s="2"/>
      <c r="H978" s="2"/>
    </row>
    <row r="979" spans="2:8">
      <c r="B979" s="2" t="s">
        <v>1418</v>
      </c>
      <c r="C979" s="2">
        <v>11</v>
      </c>
      <c r="D979" s="2" t="s">
        <v>19</v>
      </c>
      <c r="E979" s="2"/>
      <c r="F979" s="2"/>
      <c r="G979" s="2"/>
      <c r="H979" s="2"/>
    </row>
    <row r="980" spans="2:8">
      <c r="B980" s="2" t="s">
        <v>1419</v>
      </c>
      <c r="C980" s="2">
        <v>13</v>
      </c>
      <c r="D980" s="2" t="s">
        <v>19</v>
      </c>
      <c r="E980" s="2"/>
      <c r="F980" s="2"/>
      <c r="G980" s="2"/>
      <c r="H980" s="2"/>
    </row>
    <row r="981" spans="2:8">
      <c r="B981" s="2" t="s">
        <v>1420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1421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1422</v>
      </c>
      <c r="C983" s="2">
        <v>12</v>
      </c>
      <c r="D983" s="2" t="s">
        <v>19</v>
      </c>
      <c r="E983" s="2"/>
      <c r="F983" s="2"/>
      <c r="G983" s="2"/>
      <c r="H983" s="2"/>
    </row>
    <row r="984" spans="2:8">
      <c r="B984" s="2" t="s">
        <v>1423</v>
      </c>
      <c r="C984" s="2">
        <v>12</v>
      </c>
      <c r="D984" s="2" t="s">
        <v>19</v>
      </c>
      <c r="E984" s="2"/>
      <c r="F984" s="2"/>
      <c r="G984" s="2"/>
      <c r="H984" s="2"/>
    </row>
    <row r="985" spans="2:8">
      <c r="B985" s="2" t="s">
        <v>1424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1425</v>
      </c>
      <c r="C986" s="2">
        <v>10</v>
      </c>
      <c r="D986" s="2" t="s">
        <v>19</v>
      </c>
      <c r="E986" s="2"/>
      <c r="F986" s="2"/>
      <c r="G986" s="2"/>
      <c r="H986" s="2"/>
    </row>
    <row r="987" spans="2:8">
      <c r="B987" s="2" t="s">
        <v>1426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1427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1428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1429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1430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1431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1432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1433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1434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1435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1436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1437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1438</v>
      </c>
      <c r="C999" s="2">
        <v>18</v>
      </c>
      <c r="D999" s="2" t="s">
        <v>19</v>
      </c>
      <c r="E999" s="2"/>
      <c r="F999" s="2"/>
      <c r="G999" s="2"/>
      <c r="H999" s="2"/>
    </row>
    <row r="1000" spans="2:8">
      <c r="B1000" s="2" t="s">
        <v>1439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1440</v>
      </c>
      <c r="C1001" s="2">
        <v>19</v>
      </c>
      <c r="D1001" s="2" t="s">
        <v>19</v>
      </c>
      <c r="E1001" s="2"/>
      <c r="F1001" s="2"/>
      <c r="G1001" s="2"/>
      <c r="H1001" s="2"/>
    </row>
    <row r="1002" spans="2:8">
      <c r="B1002" s="2" t="s">
        <v>1441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1442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1443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1444</v>
      </c>
      <c r="C1005" s="2">
        <v>17</v>
      </c>
      <c r="D1005" s="2" t="s">
        <v>19</v>
      </c>
      <c r="E1005" s="2"/>
      <c r="F1005" s="2"/>
      <c r="G1005" s="2"/>
      <c r="H1005" s="2"/>
    </row>
    <row r="1006" spans="2:8">
      <c r="B1006" s="2" t="s">
        <v>1445</v>
      </c>
      <c r="C1006" s="2">
        <v>17</v>
      </c>
      <c r="D1006" s="2" t="s">
        <v>19</v>
      </c>
      <c r="E1006" s="2"/>
      <c r="F1006" s="2"/>
      <c r="G1006" s="2"/>
      <c r="H1006" s="2"/>
    </row>
    <row r="1007" spans="2:8">
      <c r="B1007" s="2" t="s">
        <v>1446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1447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1448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1449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1450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1451</v>
      </c>
      <c r="C1012" s="2">
        <v>18</v>
      </c>
      <c r="D1012" s="2" t="s">
        <v>19</v>
      </c>
      <c r="E1012" s="2"/>
      <c r="F1012" s="2"/>
      <c r="G1012" s="2"/>
      <c r="H1012" s="2"/>
    </row>
    <row r="1013" spans="2:8">
      <c r="B1013" s="2" t="s">
        <v>1452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1453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1454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1455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1456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1457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1458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1459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1460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1461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1462</v>
      </c>
      <c r="C1023" s="2">
        <v>10</v>
      </c>
      <c r="D1023" s="2" t="s">
        <v>19</v>
      </c>
      <c r="E1023" s="2"/>
      <c r="F1023" s="2"/>
      <c r="G1023" s="2"/>
      <c r="H1023" s="2"/>
    </row>
    <row r="1024" spans="2:8">
      <c r="B1024" s="2" t="s">
        <v>1463</v>
      </c>
      <c r="C1024" s="2">
        <v>9</v>
      </c>
      <c r="D1024" s="2" t="s">
        <v>19</v>
      </c>
      <c r="E1024" s="2"/>
      <c r="F1024" s="2"/>
      <c r="G1024" s="2"/>
      <c r="H1024" s="2"/>
    </row>
    <row r="1025" spans="2:8">
      <c r="B1025" s="2" t="s">
        <v>1464</v>
      </c>
      <c r="C1025" s="2">
        <v>8</v>
      </c>
      <c r="D1025" s="2" t="s">
        <v>19</v>
      </c>
      <c r="E1025" s="2"/>
      <c r="F1025" s="2"/>
      <c r="G1025" s="2"/>
      <c r="H1025" s="2"/>
    </row>
    <row r="1026" spans="2:8">
      <c r="B1026" s="2" t="s">
        <v>1465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1466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1467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1468</v>
      </c>
      <c r="C1029" s="2">
        <v>22</v>
      </c>
      <c r="D1029" s="2" t="s">
        <v>442</v>
      </c>
      <c r="E1029" s="2"/>
      <c r="F1029" s="2"/>
      <c r="G1029" s="2"/>
      <c r="H1029" s="2"/>
    </row>
    <row r="1030" spans="2:8">
      <c r="B1030" s="2" t="s">
        <v>1469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1470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1471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1472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1473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1474</v>
      </c>
      <c r="C1035" s="2">
        <v>14</v>
      </c>
      <c r="D1035" s="2" t="s">
        <v>19</v>
      </c>
      <c r="E1035" s="2"/>
      <c r="F1035" s="2"/>
      <c r="G1035" s="2"/>
      <c r="H1035" s="2"/>
    </row>
    <row r="1036" spans="2:8">
      <c r="B1036" s="2" t="s">
        <v>1475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1476</v>
      </c>
      <c r="C1037" s="2">
        <v>12</v>
      </c>
      <c r="D1037" s="2" t="s">
        <v>19</v>
      </c>
      <c r="E1037" s="2"/>
      <c r="F1037" s="2"/>
      <c r="G1037" s="2"/>
      <c r="H1037" s="2"/>
    </row>
    <row r="1038" spans="2:8">
      <c r="B1038" s="2" t="s">
        <v>1477</v>
      </c>
      <c r="C1038" s="2">
        <v>11</v>
      </c>
      <c r="D1038" s="2" t="s">
        <v>19</v>
      </c>
      <c r="E1038" s="2"/>
      <c r="F1038" s="2"/>
      <c r="G1038" s="2"/>
      <c r="H1038" s="2"/>
    </row>
    <row r="1039" spans="2:8">
      <c r="B1039" s="2" t="s">
        <v>1478</v>
      </c>
      <c r="C1039" s="2">
        <v>13</v>
      </c>
      <c r="D1039" s="2" t="s">
        <v>442</v>
      </c>
      <c r="E1039" s="2"/>
      <c r="F1039" s="2"/>
      <c r="G1039" s="2"/>
      <c r="H1039" s="2"/>
    </row>
    <row r="1040" spans="2:8">
      <c r="B1040" s="2" t="s">
        <v>1479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1480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1481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1482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1483</v>
      </c>
      <c r="C1044" s="2">
        <v>17</v>
      </c>
      <c r="D1044" s="2" t="s">
        <v>19</v>
      </c>
      <c r="E1044" s="2"/>
      <c r="F1044" s="2"/>
      <c r="G1044" s="2"/>
      <c r="H1044" s="2"/>
    </row>
    <row r="1045" spans="2:8">
      <c r="B1045" s="2" t="s">
        <v>1484</v>
      </c>
      <c r="C1045" s="2">
        <v>11</v>
      </c>
      <c r="D1045" s="2" t="s">
        <v>19</v>
      </c>
      <c r="E1045" s="2"/>
      <c r="F1045" s="2"/>
      <c r="G1045" s="2"/>
      <c r="H1045" s="2"/>
    </row>
    <row r="1046" spans="2:8">
      <c r="B1046" s="2" t="s">
        <v>1485</v>
      </c>
      <c r="C1046" s="2">
        <v>12</v>
      </c>
      <c r="D1046" s="2" t="s">
        <v>19</v>
      </c>
      <c r="E1046" s="2"/>
      <c r="F1046" s="2"/>
      <c r="G1046" s="2"/>
      <c r="H1046" s="2"/>
    </row>
    <row r="1047" spans="2:8">
      <c r="B1047" s="2" t="s">
        <v>1486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1487</v>
      </c>
      <c r="C1048" s="2">
        <v>15</v>
      </c>
      <c r="D1048" s="2" t="s">
        <v>19</v>
      </c>
      <c r="E1048" s="2"/>
      <c r="F1048" s="2"/>
      <c r="G1048" s="2"/>
      <c r="H1048" s="2"/>
    </row>
    <row r="1049" spans="2:8">
      <c r="B1049" s="2" t="s">
        <v>1488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1489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1490</v>
      </c>
      <c r="C1051" s="2">
        <v>17</v>
      </c>
      <c r="D1051" s="2" t="s">
        <v>19</v>
      </c>
      <c r="E1051" s="2"/>
      <c r="F1051" s="2"/>
      <c r="G1051" s="2"/>
      <c r="H1051" s="2"/>
    </row>
    <row r="1052" spans="2:8">
      <c r="B1052" s="2" t="s">
        <v>1491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1492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1493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1494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1495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1496</v>
      </c>
      <c r="C1057" s="2">
        <v>13</v>
      </c>
      <c r="D1057" s="2" t="s">
        <v>442</v>
      </c>
      <c r="E1057" s="2"/>
      <c r="F1057" s="2"/>
      <c r="G1057" s="2"/>
      <c r="H1057" s="2"/>
    </row>
    <row r="1058" spans="2:8">
      <c r="B1058" s="2" t="s">
        <v>1497</v>
      </c>
      <c r="C1058" s="2">
        <v>17</v>
      </c>
      <c r="D1058" s="2" t="s">
        <v>442</v>
      </c>
      <c r="E1058" s="2"/>
      <c r="F1058" s="2"/>
      <c r="G1058" s="2"/>
      <c r="H1058" s="2"/>
    </row>
    <row r="1059" spans="2:8">
      <c r="B1059" s="2" t="s">
        <v>1498</v>
      </c>
      <c r="C1059" s="2">
        <v>18</v>
      </c>
      <c r="D1059" s="2" t="s">
        <v>442</v>
      </c>
      <c r="E1059" s="2"/>
      <c r="F1059" s="2"/>
      <c r="G1059" s="2"/>
      <c r="H1059" s="2"/>
    </row>
    <row r="1060" spans="2:8">
      <c r="B1060" s="2" t="s">
        <v>1499</v>
      </c>
      <c r="C1060" s="2">
        <v>11</v>
      </c>
      <c r="D1060" s="2" t="s">
        <v>19</v>
      </c>
      <c r="E1060" s="2"/>
      <c r="F1060" s="2"/>
      <c r="G1060" s="2"/>
      <c r="H1060" s="2"/>
    </row>
    <row r="1061" spans="2:8">
      <c r="B1061" s="2" t="s">
        <v>1500</v>
      </c>
      <c r="C1061" s="2">
        <v>11</v>
      </c>
      <c r="D1061" s="2" t="s">
        <v>19</v>
      </c>
      <c r="E1061" s="2"/>
      <c r="F1061" s="2"/>
      <c r="G1061" s="2"/>
      <c r="H1061" s="2"/>
    </row>
    <row r="1062" spans="2:8">
      <c r="B1062" s="2" t="s">
        <v>1501</v>
      </c>
      <c r="C1062" s="2">
        <v>11</v>
      </c>
      <c r="D1062" s="2" t="s">
        <v>19</v>
      </c>
      <c r="E1062" s="2"/>
      <c r="F1062" s="2"/>
      <c r="G1062" s="2"/>
      <c r="H1062" s="2"/>
    </row>
    <row r="1063" spans="2:8">
      <c r="B1063" s="2" t="s">
        <v>1502</v>
      </c>
      <c r="C1063" s="2">
        <v>14</v>
      </c>
      <c r="D1063" s="2" t="s">
        <v>19</v>
      </c>
      <c r="E1063" s="2"/>
      <c r="F1063" s="2"/>
      <c r="G1063" s="2"/>
      <c r="H1063" s="2"/>
    </row>
    <row r="1064" spans="2:8">
      <c r="B1064" s="2" t="s">
        <v>1503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1504</v>
      </c>
      <c r="C1065" s="2">
        <v>18</v>
      </c>
      <c r="D1065" s="2" t="s">
        <v>19</v>
      </c>
      <c r="E1065" s="2"/>
      <c r="F1065" s="2"/>
      <c r="G1065" s="2"/>
      <c r="H1065" s="2"/>
    </row>
    <row r="1066" spans="2:8">
      <c r="B1066" s="2" t="s">
        <v>1505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1506</v>
      </c>
      <c r="C1067" s="2">
        <v>16</v>
      </c>
      <c r="D1067" s="2" t="s">
        <v>19</v>
      </c>
      <c r="E1067" s="2"/>
      <c r="F1067" s="2"/>
      <c r="G1067" s="2"/>
      <c r="H1067" s="2"/>
    </row>
    <row r="1068" spans="2:8">
      <c r="B1068" s="2" t="s">
        <v>1507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1508</v>
      </c>
      <c r="C1069" s="2">
        <v>13</v>
      </c>
      <c r="D1069" s="2" t="s">
        <v>19</v>
      </c>
      <c r="E1069" s="2"/>
      <c r="F1069" s="2"/>
      <c r="G1069" s="2"/>
      <c r="H1069" s="2"/>
    </row>
    <row r="1070" spans="2:8">
      <c r="B1070" s="2" t="s">
        <v>1509</v>
      </c>
      <c r="C1070" s="2">
        <v>12</v>
      </c>
      <c r="D1070" s="2" t="s">
        <v>19</v>
      </c>
      <c r="E1070" s="2"/>
      <c r="F1070" s="2"/>
      <c r="G1070" s="2"/>
      <c r="H1070" s="2"/>
    </row>
    <row r="1071" spans="2:8">
      <c r="B1071" s="2" t="s">
        <v>1510</v>
      </c>
      <c r="C1071" s="2">
        <v>11</v>
      </c>
      <c r="D1071" s="2" t="s">
        <v>19</v>
      </c>
      <c r="E1071" s="2"/>
      <c r="F1071" s="2"/>
      <c r="G1071" s="2"/>
      <c r="H1071" s="2"/>
    </row>
    <row r="1072" spans="2:8">
      <c r="B1072" s="2" t="s">
        <v>1511</v>
      </c>
      <c r="C1072" s="2">
        <v>10</v>
      </c>
      <c r="D1072" s="2" t="s">
        <v>19</v>
      </c>
      <c r="E1072" s="2"/>
      <c r="F1072" s="2"/>
      <c r="G1072" s="2"/>
      <c r="H1072" s="2"/>
    </row>
    <row r="1073" spans="2:8">
      <c r="B1073" s="2" t="s">
        <v>1512</v>
      </c>
      <c r="C1073" s="2">
        <v>9</v>
      </c>
      <c r="D1073" s="2" t="s">
        <v>19</v>
      </c>
      <c r="E1073" s="2"/>
      <c r="F1073" s="2"/>
      <c r="G1073" s="2"/>
      <c r="H1073" s="2"/>
    </row>
    <row r="1074" spans="2:8">
      <c r="B1074" s="2" t="s">
        <v>1513</v>
      </c>
      <c r="C1074" s="2">
        <v>10</v>
      </c>
      <c r="D1074" s="2" t="s">
        <v>19</v>
      </c>
      <c r="E1074" s="2"/>
      <c r="F1074" s="2"/>
      <c r="G1074" s="2"/>
      <c r="H1074" s="2"/>
    </row>
    <row r="1075" spans="2:8">
      <c r="B1075" s="2" t="s">
        <v>1514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1515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1516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1517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1518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1519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1520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1521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1522</v>
      </c>
      <c r="C1083" s="2">
        <v>15</v>
      </c>
      <c r="D1083" s="2" t="s">
        <v>19</v>
      </c>
      <c r="E1083" s="2"/>
      <c r="F1083" s="2"/>
      <c r="G1083" s="2"/>
      <c r="H1083" s="2"/>
    </row>
    <row r="1084" spans="2:8">
      <c r="B1084" s="2" t="s">
        <v>1523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1524</v>
      </c>
      <c r="C1085" s="2">
        <v>15</v>
      </c>
      <c r="D1085" s="2" t="s">
        <v>19</v>
      </c>
      <c r="E1085" s="2"/>
      <c r="F1085" s="2"/>
      <c r="G1085" s="2"/>
      <c r="H1085" s="2"/>
    </row>
    <row r="1086" spans="2:8">
      <c r="B1086" s="2" t="s">
        <v>1525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1526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1527</v>
      </c>
      <c r="C1088" s="2">
        <v>13</v>
      </c>
      <c r="D1088" s="2" t="s">
        <v>19</v>
      </c>
      <c r="E1088" s="2"/>
      <c r="F1088" s="2"/>
      <c r="G1088" s="2"/>
      <c r="H1088" s="2"/>
    </row>
    <row r="1089" spans="2:8">
      <c r="B1089" s="2" t="s">
        <v>1528</v>
      </c>
      <c r="C1089" s="2">
        <v>12</v>
      </c>
      <c r="D1089" s="2" t="s">
        <v>19</v>
      </c>
      <c r="E1089" s="2"/>
      <c r="F1089" s="2"/>
      <c r="G1089" s="2"/>
      <c r="H1089" s="2"/>
    </row>
    <row r="1090" spans="2:8">
      <c r="B1090" s="2" t="s">
        <v>1529</v>
      </c>
      <c r="C1090" s="2">
        <v>12</v>
      </c>
      <c r="D1090" s="2" t="s">
        <v>19</v>
      </c>
      <c r="E1090" s="2"/>
      <c r="F1090" s="2"/>
      <c r="G1090" s="2"/>
      <c r="H1090" s="2"/>
    </row>
    <row r="1091" spans="2:8">
      <c r="B1091" s="2" t="s">
        <v>1530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1531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1532</v>
      </c>
      <c r="C1093" s="2">
        <v>14</v>
      </c>
      <c r="D1093" s="2" t="s">
        <v>442</v>
      </c>
      <c r="E1093" s="2"/>
      <c r="F1093" s="2"/>
      <c r="G1093" s="2"/>
      <c r="H1093" s="2"/>
    </row>
    <row r="1094" spans="2:8">
      <c r="B1094" s="2" t="s">
        <v>1533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1534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1535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1536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1537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1538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1539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1540</v>
      </c>
      <c r="C1101" s="2">
        <v>8</v>
      </c>
      <c r="D1101" s="2" t="s">
        <v>19</v>
      </c>
      <c r="E1101" s="2"/>
      <c r="F1101" s="2"/>
      <c r="G1101" s="2"/>
      <c r="H1101" s="2"/>
    </row>
    <row r="1102" spans="2:8">
      <c r="B1102" s="2" t="s">
        <v>1541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1542</v>
      </c>
      <c r="C1103" s="2">
        <v>15</v>
      </c>
      <c r="D1103" s="2" t="s">
        <v>19</v>
      </c>
      <c r="E1103" s="2"/>
      <c r="F1103" s="2"/>
      <c r="G1103" s="2"/>
      <c r="H1103" s="2"/>
    </row>
    <row r="1104" spans="2:8">
      <c r="B1104" s="2" t="s">
        <v>1543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1544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1545</v>
      </c>
      <c r="C1106" s="2">
        <v>17</v>
      </c>
      <c r="D1106" s="2" t="s">
        <v>19</v>
      </c>
      <c r="E1106" s="2"/>
      <c r="F1106" s="2"/>
      <c r="G1106" s="2"/>
      <c r="H1106" s="2"/>
    </row>
    <row r="1107" spans="2:8">
      <c r="B1107" s="2" t="s">
        <v>1546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1547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1548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1549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>
      <c r="B1111" s="2" t="s">
        <v>1550</v>
      </c>
      <c r="C1111" s="2">
        <v>16</v>
      </c>
      <c r="D1111" s="2" t="s">
        <v>19</v>
      </c>
      <c r="E1111" s="2"/>
      <c r="F1111" s="2"/>
      <c r="G1111" s="2"/>
      <c r="H1111" s="2"/>
    </row>
    <row r="1112" spans="2:8">
      <c r="B1112" s="2" t="s">
        <v>1551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1552</v>
      </c>
      <c r="C1113" s="2">
        <v>19</v>
      </c>
      <c r="D1113" s="2" t="s">
        <v>19</v>
      </c>
      <c r="E1113" s="2"/>
      <c r="F1113" s="2"/>
      <c r="G1113" s="2"/>
      <c r="H1113" s="2"/>
    </row>
    <row r="1114" spans="2:8">
      <c r="B1114" s="2" t="s">
        <v>1553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1554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1555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1556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1557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1558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1559</v>
      </c>
      <c r="C1120" s="2">
        <v>14</v>
      </c>
      <c r="D1120" s="2" t="s">
        <v>19</v>
      </c>
      <c r="E1120" s="2"/>
      <c r="F1120" s="2"/>
      <c r="G1120" s="2"/>
      <c r="H1120" s="2"/>
    </row>
    <row r="1121" spans="2:8">
      <c r="B1121" s="2" t="s">
        <v>1560</v>
      </c>
      <c r="C1121" s="2">
        <v>16</v>
      </c>
      <c r="D1121" s="2" t="s">
        <v>19</v>
      </c>
      <c r="E1121" s="2"/>
      <c r="F1121" s="2"/>
      <c r="G1121" s="2"/>
      <c r="H1121" s="2"/>
    </row>
    <row r="1122" spans="2:8">
      <c r="B1122" s="2" t="s">
        <v>1561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1562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1563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1564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1565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1566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1567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1568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1569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1570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1571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1572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1573</v>
      </c>
      <c r="C1134" s="2">
        <v>14</v>
      </c>
      <c r="D1134" s="2" t="s">
        <v>442</v>
      </c>
      <c r="E1134" s="2"/>
      <c r="F1134" s="2"/>
      <c r="G1134" s="2"/>
      <c r="H1134" s="2"/>
    </row>
    <row r="1135" spans="2:8">
      <c r="B1135" s="2" t="s">
        <v>1574</v>
      </c>
      <c r="C1135" s="2">
        <v>14</v>
      </c>
      <c r="D1135" s="2" t="s">
        <v>442</v>
      </c>
      <c r="E1135" s="2"/>
      <c r="F1135" s="2"/>
      <c r="G1135" s="2"/>
      <c r="H1135" s="2"/>
    </row>
    <row r="1136" spans="2:8">
      <c r="B1136" s="2" t="s">
        <v>1575</v>
      </c>
      <c r="C1136" s="2">
        <v>14</v>
      </c>
      <c r="D1136" s="2" t="s">
        <v>442</v>
      </c>
      <c r="E1136" s="2"/>
      <c r="F1136" s="2"/>
      <c r="G1136" s="2"/>
      <c r="H1136" s="2"/>
    </row>
    <row r="1137" spans="2:8">
      <c r="B1137" s="2" t="s">
        <v>1576</v>
      </c>
      <c r="C1137" s="2">
        <v>14</v>
      </c>
      <c r="D1137" s="2" t="s">
        <v>442</v>
      </c>
      <c r="E1137" s="2"/>
      <c r="F1137" s="2"/>
      <c r="G1137" s="2"/>
      <c r="H1137" s="2"/>
    </row>
    <row r="1138" spans="2:8">
      <c r="B1138" s="2" t="s">
        <v>1577</v>
      </c>
      <c r="C1138" s="2">
        <v>13</v>
      </c>
      <c r="D1138" s="2" t="s">
        <v>442</v>
      </c>
      <c r="E1138" s="2"/>
      <c r="F1138" s="2"/>
      <c r="G1138" s="2"/>
      <c r="H1138" s="2"/>
    </row>
    <row r="1139" spans="2:8">
      <c r="B1139" s="2" t="s">
        <v>1578</v>
      </c>
      <c r="C1139" s="2">
        <v>13</v>
      </c>
      <c r="D1139" s="2" t="s">
        <v>442</v>
      </c>
      <c r="E1139" s="2"/>
      <c r="F1139" s="2"/>
      <c r="G1139" s="2"/>
      <c r="H1139" s="2"/>
    </row>
    <row r="1140" spans="2:8">
      <c r="B1140" s="2" t="s">
        <v>1579</v>
      </c>
      <c r="C1140" s="2">
        <v>13</v>
      </c>
      <c r="D1140" s="2" t="s">
        <v>442</v>
      </c>
      <c r="E1140" s="2"/>
      <c r="F1140" s="2"/>
      <c r="G1140" s="2"/>
      <c r="H1140" s="2"/>
    </row>
    <row r="1141" spans="2:8">
      <c r="B1141" s="2" t="s">
        <v>1580</v>
      </c>
      <c r="C1141" s="2">
        <v>10</v>
      </c>
      <c r="D1141" s="2" t="s">
        <v>442</v>
      </c>
      <c r="E1141" s="2"/>
      <c r="F1141" s="2"/>
      <c r="G1141" s="2"/>
      <c r="H1141" s="2"/>
    </row>
    <row r="1142" spans="2:8">
      <c r="B1142" s="2" t="s">
        <v>1581</v>
      </c>
      <c r="C1142" s="2">
        <v>15</v>
      </c>
      <c r="D1142" s="2" t="s">
        <v>442</v>
      </c>
      <c r="E1142" s="2"/>
      <c r="F1142" s="2"/>
      <c r="G1142" s="2"/>
      <c r="H1142" s="2"/>
    </row>
    <row r="1143" spans="2:8">
      <c r="B1143" s="2" t="s">
        <v>1582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1583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1584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1585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1586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1587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1588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1589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1590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1591</v>
      </c>
      <c r="C1152" s="2">
        <v>9</v>
      </c>
      <c r="D1152" s="2" t="s">
        <v>19</v>
      </c>
      <c r="E1152" s="2"/>
      <c r="F1152" s="2"/>
      <c r="G1152" s="2"/>
      <c r="H1152" s="2"/>
    </row>
    <row r="1153" spans="2:8">
      <c r="B1153" s="2" t="s">
        <v>1592</v>
      </c>
      <c r="C1153" s="2">
        <v>11</v>
      </c>
      <c r="D1153" s="2" t="s">
        <v>19</v>
      </c>
      <c r="E1153" s="2"/>
      <c r="F1153" s="2"/>
      <c r="G1153" s="2"/>
      <c r="H1153" s="2"/>
    </row>
    <row r="1154" spans="2:8">
      <c r="B1154" s="2" t="s">
        <v>1593</v>
      </c>
      <c r="C1154" s="2">
        <v>9</v>
      </c>
      <c r="D1154" s="2" t="s">
        <v>19</v>
      </c>
      <c r="E1154" s="2"/>
      <c r="F1154" s="2"/>
      <c r="G1154" s="2"/>
      <c r="H1154" s="2"/>
    </row>
    <row r="1155" spans="2:8">
      <c r="B1155" s="2" t="s">
        <v>1594</v>
      </c>
      <c r="C1155" s="2">
        <v>8</v>
      </c>
      <c r="D1155" s="2" t="s">
        <v>19</v>
      </c>
      <c r="E1155" s="2"/>
      <c r="F1155" s="2"/>
      <c r="G1155" s="2"/>
      <c r="H1155" s="2"/>
    </row>
    <row r="1156" spans="2:8">
      <c r="B1156" s="2" t="s">
        <v>1595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1596</v>
      </c>
      <c r="C1157" s="2">
        <v>14</v>
      </c>
      <c r="D1157" s="2" t="s">
        <v>19</v>
      </c>
      <c r="E1157" s="2"/>
      <c r="F1157" s="2"/>
      <c r="G1157" s="2"/>
      <c r="H1157" s="2"/>
    </row>
    <row r="1158" spans="2:8">
      <c r="B1158" s="2" t="s">
        <v>1597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1598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1599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1600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1601</v>
      </c>
      <c r="C1162" s="2">
        <v>10</v>
      </c>
      <c r="D1162" s="2" t="s">
        <v>19</v>
      </c>
      <c r="E1162" s="2"/>
      <c r="F1162" s="2"/>
      <c r="G1162" s="2"/>
      <c r="H1162" s="2"/>
    </row>
    <row r="1163" spans="2:8">
      <c r="B1163" s="2" t="s">
        <v>1602</v>
      </c>
      <c r="C1163" s="2">
        <v>7</v>
      </c>
      <c r="D1163" s="2" t="s">
        <v>19</v>
      </c>
      <c r="E1163" s="2"/>
      <c r="F1163" s="2"/>
      <c r="G1163" s="2"/>
      <c r="H1163" s="2"/>
    </row>
    <row r="1164" spans="2:8">
      <c r="B1164" s="2" t="s">
        <v>1603</v>
      </c>
      <c r="C1164" s="2">
        <v>8</v>
      </c>
      <c r="D1164" s="2" t="s">
        <v>19</v>
      </c>
      <c r="E1164" s="2"/>
      <c r="F1164" s="2"/>
      <c r="G1164" s="2"/>
      <c r="H1164" s="2"/>
    </row>
    <row r="1165" spans="2:8">
      <c r="B1165" s="2" t="s">
        <v>1604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1605</v>
      </c>
      <c r="C1166" s="2">
        <v>14</v>
      </c>
      <c r="D1166" s="2" t="s">
        <v>442</v>
      </c>
      <c r="E1166" s="2"/>
      <c r="F1166" s="2"/>
      <c r="G1166" s="2"/>
      <c r="H1166" s="2"/>
    </row>
    <row r="1167" spans="2:8">
      <c r="B1167" s="2" t="s">
        <v>1606</v>
      </c>
      <c r="C1167" s="2">
        <v>15</v>
      </c>
      <c r="D1167" s="2" t="s">
        <v>442</v>
      </c>
      <c r="E1167" s="2"/>
      <c r="F1167" s="2"/>
      <c r="G1167" s="2"/>
      <c r="H1167" s="2"/>
    </row>
    <row r="1168" spans="2:8">
      <c r="B1168" s="2" t="s">
        <v>1607</v>
      </c>
      <c r="C1168" s="2">
        <v>13</v>
      </c>
      <c r="D1168" s="2" t="s">
        <v>19</v>
      </c>
      <c r="E1168" s="2"/>
      <c r="F1168" s="2"/>
      <c r="G1168" s="2"/>
      <c r="H1168" s="2"/>
    </row>
    <row r="1169" spans="2:8">
      <c r="B1169" s="2" t="s">
        <v>1608</v>
      </c>
      <c r="C1169" s="2">
        <v>14</v>
      </c>
      <c r="D1169" s="2" t="s">
        <v>19</v>
      </c>
      <c r="E1169" s="2"/>
      <c r="F1169" s="2"/>
      <c r="G1169" s="2"/>
      <c r="H1169" s="2"/>
    </row>
    <row r="1170" spans="2:8">
      <c r="B1170" s="2" t="s">
        <v>1609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1610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1611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1612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1613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1614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1615</v>
      </c>
      <c r="C1176" s="2">
        <v>14</v>
      </c>
      <c r="D1176" s="2" t="s">
        <v>19</v>
      </c>
      <c r="E1176" s="2"/>
      <c r="F1176" s="2"/>
      <c r="G1176" s="2"/>
      <c r="H1176" s="2"/>
    </row>
    <row r="1177" spans="2:8">
      <c r="B1177" s="2" t="s">
        <v>1616</v>
      </c>
      <c r="C1177" s="2">
        <v>17</v>
      </c>
      <c r="D1177" s="2" t="s">
        <v>442</v>
      </c>
      <c r="E1177" s="2"/>
      <c r="F1177" s="2"/>
      <c r="G1177" s="2"/>
      <c r="H1177" s="2"/>
    </row>
    <row r="1178" spans="2:8">
      <c r="B1178" s="2" t="s">
        <v>1617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1618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1619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1620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1621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1622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1623</v>
      </c>
      <c r="C1184" s="2">
        <v>9</v>
      </c>
      <c r="D1184" s="2" t="s">
        <v>19</v>
      </c>
      <c r="E1184" s="2"/>
      <c r="F1184" s="2"/>
      <c r="G1184" s="2"/>
      <c r="H1184" s="2"/>
    </row>
    <row r="1185" spans="2:8">
      <c r="B1185" s="2" t="s">
        <v>1624</v>
      </c>
      <c r="C1185" s="2">
        <v>8</v>
      </c>
      <c r="D1185" s="2" t="s">
        <v>19</v>
      </c>
      <c r="E1185" s="2"/>
      <c r="F1185" s="2"/>
      <c r="G1185" s="2"/>
      <c r="H1185" s="2"/>
    </row>
    <row r="1186" spans="2:8">
      <c r="B1186" s="2" t="s">
        <v>1625</v>
      </c>
      <c r="C1186" s="2">
        <v>5</v>
      </c>
      <c r="D1186" s="2" t="s">
        <v>19</v>
      </c>
      <c r="E1186" s="2"/>
      <c r="F1186" s="2"/>
      <c r="G1186" s="2"/>
      <c r="H1186" s="2"/>
    </row>
    <row r="1187" spans="2:8">
      <c r="B1187" s="2" t="s">
        <v>1626</v>
      </c>
      <c r="C1187" s="2">
        <v>8</v>
      </c>
      <c r="D1187" s="2" t="s">
        <v>19</v>
      </c>
      <c r="E1187" s="2"/>
      <c r="F1187" s="2"/>
      <c r="G1187" s="2"/>
      <c r="H1187" s="2"/>
    </row>
    <row r="1188" spans="2:8">
      <c r="B1188" s="2" t="s">
        <v>1627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1628</v>
      </c>
      <c r="C1189" s="2">
        <v>11</v>
      </c>
      <c r="D1189" s="2" t="s">
        <v>19</v>
      </c>
      <c r="E1189" s="2"/>
      <c r="F1189" s="2"/>
      <c r="G1189" s="2"/>
      <c r="H1189" s="2"/>
    </row>
    <row r="1190" spans="2:8">
      <c r="B1190" s="2" t="s">
        <v>1629</v>
      </c>
      <c r="C1190" s="2">
        <v>12</v>
      </c>
      <c r="D1190" s="2" t="s">
        <v>19</v>
      </c>
      <c r="E1190" s="2"/>
      <c r="F1190" s="2"/>
      <c r="G1190" s="2"/>
      <c r="H1190" s="2"/>
    </row>
    <row r="1191" spans="2:8">
      <c r="B1191" s="2" t="s">
        <v>1630</v>
      </c>
      <c r="C1191" s="2">
        <v>7</v>
      </c>
      <c r="D1191" s="2" t="s">
        <v>19</v>
      </c>
      <c r="E1191" s="2"/>
      <c r="F1191" s="2"/>
      <c r="G1191" s="2"/>
      <c r="H1191" s="2"/>
    </row>
    <row r="1192" spans="2:8">
      <c r="B1192" s="2" t="s">
        <v>1631</v>
      </c>
      <c r="C1192" s="2">
        <v>8</v>
      </c>
      <c r="D1192" s="2" t="s">
        <v>19</v>
      </c>
      <c r="E1192" s="2"/>
      <c r="F1192" s="2"/>
      <c r="G1192" s="2"/>
      <c r="H1192" s="2"/>
    </row>
    <row r="1193" spans="2:8">
      <c r="B1193" s="2" t="s">
        <v>1632</v>
      </c>
      <c r="C1193" s="2">
        <v>7</v>
      </c>
      <c r="D1193" s="2" t="s">
        <v>19</v>
      </c>
      <c r="E1193" s="2"/>
      <c r="F1193" s="2"/>
      <c r="G1193" s="2"/>
      <c r="H1193" s="2"/>
    </row>
    <row r="1194" spans="2:8">
      <c r="B1194" s="2" t="s">
        <v>1633</v>
      </c>
      <c r="C1194" s="2">
        <v>7</v>
      </c>
      <c r="D1194" s="2" t="s">
        <v>19</v>
      </c>
      <c r="E1194" s="2"/>
      <c r="F1194" s="2"/>
      <c r="G1194" s="2"/>
      <c r="H1194" s="2"/>
    </row>
    <row r="1195" spans="2:8">
      <c r="B1195" s="2" t="s">
        <v>1634</v>
      </c>
      <c r="C1195" s="2">
        <v>12</v>
      </c>
      <c r="D1195" s="2" t="s">
        <v>19</v>
      </c>
      <c r="E1195" s="2"/>
      <c r="F1195" s="2"/>
      <c r="G1195" s="2"/>
      <c r="H1195" s="2"/>
    </row>
    <row r="1196" spans="2:8">
      <c r="B1196" s="2" t="s">
        <v>1635</v>
      </c>
      <c r="C1196" s="2">
        <v>13</v>
      </c>
      <c r="D1196" s="2" t="s">
        <v>19</v>
      </c>
      <c r="E1196" s="2"/>
      <c r="F1196" s="2"/>
      <c r="G1196" s="2"/>
      <c r="H1196" s="2"/>
    </row>
    <row r="1197" spans="2:8">
      <c r="B1197" s="2" t="s">
        <v>1636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1637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1638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1639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1640</v>
      </c>
      <c r="C1201" s="2">
        <v>14</v>
      </c>
      <c r="D1201" s="2" t="s">
        <v>19</v>
      </c>
      <c r="E1201" s="2"/>
      <c r="F1201" s="2"/>
      <c r="G1201" s="2"/>
      <c r="H1201" s="2"/>
    </row>
    <row r="1202" spans="2:8">
      <c r="B1202" s="2" t="s">
        <v>1641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1642</v>
      </c>
      <c r="C1203" s="2">
        <v>10</v>
      </c>
      <c r="D1203" s="2" t="s">
        <v>19</v>
      </c>
      <c r="E1203" s="2"/>
      <c r="F1203" s="2"/>
      <c r="G1203" s="2"/>
      <c r="H1203" s="2"/>
    </row>
    <row r="1204" spans="2:8">
      <c r="B1204" s="2" t="s">
        <v>1643</v>
      </c>
      <c r="C1204" s="2">
        <v>19</v>
      </c>
      <c r="D1204" s="2" t="s">
        <v>19</v>
      </c>
      <c r="E1204" s="2"/>
      <c r="F1204" s="2"/>
      <c r="G1204" s="2"/>
      <c r="H1204" s="2"/>
    </row>
    <row r="1205" spans="2:8">
      <c r="B1205" s="2" t="s">
        <v>1644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1645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1646</v>
      </c>
      <c r="C1207" s="2">
        <v>10</v>
      </c>
      <c r="D1207" s="2" t="s">
        <v>19</v>
      </c>
      <c r="E1207" s="2"/>
      <c r="F1207" s="2"/>
      <c r="G1207" s="2"/>
      <c r="H1207" s="2"/>
    </row>
    <row r="1208" spans="2:8">
      <c r="B1208" s="2" t="s">
        <v>1647</v>
      </c>
      <c r="C1208" s="2">
        <v>11</v>
      </c>
      <c r="D1208" s="2" t="s">
        <v>19</v>
      </c>
      <c r="E1208" s="2"/>
      <c r="F1208" s="2"/>
      <c r="G1208" s="2"/>
      <c r="H1208" s="2"/>
    </row>
    <row r="1209" spans="2:8">
      <c r="B1209" s="2" t="s">
        <v>1648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1649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1650</v>
      </c>
      <c r="C1211" s="2">
        <v>9</v>
      </c>
      <c r="D1211" s="2" t="s">
        <v>19</v>
      </c>
      <c r="E1211" s="2"/>
      <c r="F1211" s="2"/>
      <c r="G1211" s="2"/>
      <c r="H1211" s="2"/>
    </row>
    <row r="1212" spans="2:8">
      <c r="B1212" s="2" t="s">
        <v>1651</v>
      </c>
      <c r="C1212" s="2">
        <v>7</v>
      </c>
      <c r="D1212" s="2" t="s">
        <v>19</v>
      </c>
      <c r="E1212" s="2"/>
      <c r="F1212" s="2"/>
      <c r="G1212" s="2"/>
      <c r="H1212" s="2"/>
    </row>
    <row r="1213" spans="2:8">
      <c r="B1213" s="2" t="s">
        <v>1652</v>
      </c>
      <c r="C1213" s="2">
        <v>7</v>
      </c>
      <c r="D1213" s="2" t="s">
        <v>19</v>
      </c>
      <c r="E1213" s="2"/>
      <c r="F1213" s="2"/>
      <c r="G1213" s="2"/>
      <c r="H1213" s="2"/>
    </row>
    <row r="1214" spans="2:8">
      <c r="B1214" s="2" t="s">
        <v>1653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1654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1655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1656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1657</v>
      </c>
      <c r="C1218" s="2">
        <v>16</v>
      </c>
      <c r="D1218" s="2" t="s">
        <v>19</v>
      </c>
      <c r="E1218" s="2"/>
      <c r="F1218" s="2"/>
      <c r="G1218" s="2"/>
      <c r="H1218" s="2"/>
    </row>
    <row r="1219" spans="2:8">
      <c r="B1219" s="2" t="s">
        <v>1658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1659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1660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1661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1662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1663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1664</v>
      </c>
      <c r="C1225" s="2">
        <v>12</v>
      </c>
      <c r="D1225" s="2" t="s">
        <v>442</v>
      </c>
      <c r="E1225" s="2"/>
      <c r="F1225" s="2"/>
      <c r="G1225" s="2"/>
      <c r="H1225" s="2"/>
    </row>
    <row r="1226" spans="2:8">
      <c r="B1226" s="2" t="s">
        <v>1665</v>
      </c>
      <c r="C1226" s="2">
        <v>13</v>
      </c>
      <c r="D1226" s="2" t="s">
        <v>442</v>
      </c>
      <c r="E1226" s="2"/>
      <c r="F1226" s="2"/>
      <c r="G1226" s="2"/>
      <c r="H1226" s="2"/>
    </row>
    <row r="1227" spans="2:8">
      <c r="B1227" s="2" t="s">
        <v>1666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1667</v>
      </c>
      <c r="C1228" s="2">
        <v>17</v>
      </c>
      <c r="D1228" s="2" t="s">
        <v>19</v>
      </c>
      <c r="E1228" s="2"/>
      <c r="F1228" s="2"/>
      <c r="G1228" s="2"/>
      <c r="H1228" s="2"/>
    </row>
    <row r="1229" spans="2:8">
      <c r="B1229" s="2" t="s">
        <v>1668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1669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1670</v>
      </c>
      <c r="C1231" s="2">
        <v>11</v>
      </c>
      <c r="D1231" s="2" t="s">
        <v>19</v>
      </c>
      <c r="E1231" s="2"/>
      <c r="F1231" s="2"/>
      <c r="G1231" s="2"/>
      <c r="H1231" s="2"/>
    </row>
    <row r="1232" spans="2:8">
      <c r="B1232" s="2" t="s">
        <v>1671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1672</v>
      </c>
      <c r="C1233" s="2">
        <v>17</v>
      </c>
      <c r="D1233" s="2" t="s">
        <v>19</v>
      </c>
      <c r="E1233" s="2"/>
      <c r="F1233" s="2"/>
      <c r="G1233" s="2"/>
      <c r="H1233" s="2"/>
    </row>
    <row r="1234" spans="2:8">
      <c r="B1234" s="2" t="s">
        <v>1673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1674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1675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1676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1677</v>
      </c>
      <c r="C1238" s="2">
        <v>8</v>
      </c>
      <c r="D1238" s="2" t="s">
        <v>19</v>
      </c>
      <c r="E1238" s="2"/>
      <c r="F1238" s="2"/>
      <c r="G1238" s="2"/>
      <c r="H1238" s="2"/>
    </row>
    <row r="1239" spans="2:8">
      <c r="B1239" s="2" t="s">
        <v>1678</v>
      </c>
      <c r="C1239" s="2">
        <v>10</v>
      </c>
      <c r="D1239" s="2" t="s">
        <v>19</v>
      </c>
      <c r="E1239" s="2"/>
      <c r="F1239" s="2"/>
      <c r="G1239" s="2"/>
      <c r="H1239" s="2"/>
    </row>
    <row r="1240" spans="2:8">
      <c r="B1240" s="2" t="s">
        <v>1679</v>
      </c>
      <c r="C1240" s="2">
        <v>11</v>
      </c>
      <c r="D1240" s="2" t="s">
        <v>19</v>
      </c>
      <c r="E1240" s="2"/>
      <c r="F1240" s="2"/>
      <c r="G1240" s="2"/>
      <c r="H1240" s="2"/>
    </row>
    <row r="1241" spans="2:8">
      <c r="B1241" s="2" t="s">
        <v>1680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1681</v>
      </c>
      <c r="C1242" s="2">
        <v>14</v>
      </c>
      <c r="D1242" s="2" t="s">
        <v>19</v>
      </c>
      <c r="E1242" s="2"/>
      <c r="F1242" s="2"/>
      <c r="G1242" s="2"/>
      <c r="H1242" s="2"/>
    </row>
    <row r="1243" spans="2:8">
      <c r="B1243" s="2" t="s">
        <v>1682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1683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1684</v>
      </c>
      <c r="C1245" s="2">
        <v>12</v>
      </c>
      <c r="D1245" s="2" t="s">
        <v>442</v>
      </c>
      <c r="E1245" s="2"/>
      <c r="F1245" s="2"/>
      <c r="G1245" s="2"/>
      <c r="H1245" s="2"/>
    </row>
    <row r="1246" spans="2:8">
      <c r="B1246" s="2" t="s">
        <v>1685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1686</v>
      </c>
      <c r="C1247" s="2">
        <v>14</v>
      </c>
      <c r="D1247" s="2" t="s">
        <v>19</v>
      </c>
      <c r="E1247" s="2"/>
      <c r="F1247" s="2"/>
      <c r="G1247" s="2"/>
      <c r="H1247" s="2"/>
    </row>
    <row r="1248" spans="2:8">
      <c r="B1248" s="2" t="s">
        <v>1687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1688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1689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1690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1691</v>
      </c>
      <c r="C1252" s="2">
        <v>14</v>
      </c>
      <c r="D1252" s="2" t="s">
        <v>19</v>
      </c>
      <c r="E1252" s="2"/>
      <c r="F1252" s="2"/>
      <c r="G1252" s="2"/>
      <c r="H1252" s="2"/>
    </row>
    <row r="1253" spans="2:8">
      <c r="B1253" s="2" t="s">
        <v>1692</v>
      </c>
      <c r="C1253" s="2">
        <v>13</v>
      </c>
      <c r="D1253" s="2" t="s">
        <v>19</v>
      </c>
      <c r="E1253" s="2"/>
      <c r="F1253" s="2"/>
      <c r="G1253" s="2"/>
      <c r="H1253" s="2"/>
    </row>
    <row r="1254" spans="2:8">
      <c r="B1254" s="2" t="s">
        <v>1693</v>
      </c>
      <c r="C1254" s="2">
        <v>14</v>
      </c>
      <c r="D1254" s="2" t="s">
        <v>19</v>
      </c>
      <c r="E1254" s="2"/>
      <c r="F1254" s="2"/>
      <c r="G1254" s="2"/>
      <c r="H1254" s="2"/>
    </row>
    <row r="1255" spans="2:8">
      <c r="B1255" s="2" t="s">
        <v>1694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1695</v>
      </c>
      <c r="C1256" s="2">
        <v>14</v>
      </c>
      <c r="D1256" s="2" t="s">
        <v>19</v>
      </c>
      <c r="E1256" s="2"/>
      <c r="F1256" s="2"/>
      <c r="G1256" s="2"/>
      <c r="H1256" s="2"/>
    </row>
    <row r="1257" spans="2:8">
      <c r="B1257" s="2" t="s">
        <v>1696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1697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1698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1699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1700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1701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1702</v>
      </c>
      <c r="C1263" s="2">
        <v>12</v>
      </c>
      <c r="D1263" s="2" t="s">
        <v>19</v>
      </c>
      <c r="E1263" s="2"/>
      <c r="F1263" s="2"/>
      <c r="G1263" s="2"/>
      <c r="H1263" s="2"/>
    </row>
    <row r="1264" spans="2:8">
      <c r="B1264" s="2" t="s">
        <v>1703</v>
      </c>
      <c r="C1264" s="2">
        <v>12</v>
      </c>
      <c r="D1264" s="2" t="s">
        <v>19</v>
      </c>
      <c r="E1264" s="2"/>
      <c r="F1264" s="2"/>
      <c r="G1264" s="2"/>
      <c r="H1264" s="2"/>
    </row>
    <row r="1265" spans="2:8">
      <c r="B1265" s="2" t="s">
        <v>1704</v>
      </c>
      <c r="C1265" s="2">
        <v>13</v>
      </c>
      <c r="D1265" s="2" t="s">
        <v>19</v>
      </c>
      <c r="E1265" s="2"/>
      <c r="F1265" s="2"/>
      <c r="G1265" s="2"/>
      <c r="H1265" s="2"/>
    </row>
    <row r="1266" spans="2:8">
      <c r="B1266" s="2" t="s">
        <v>1705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1706</v>
      </c>
      <c r="C1267" s="2">
        <v>15</v>
      </c>
      <c r="D1267" s="2" t="s">
        <v>19</v>
      </c>
      <c r="E1267" s="2"/>
      <c r="F1267" s="2"/>
      <c r="G1267" s="2"/>
      <c r="H1267" s="2"/>
    </row>
    <row r="1268" spans="2:8">
      <c r="B1268" s="2" t="s">
        <v>1707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1708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1709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1710</v>
      </c>
      <c r="C1271" s="2">
        <v>19</v>
      </c>
      <c r="D1271" s="2" t="s">
        <v>19</v>
      </c>
      <c r="E1271" s="2"/>
      <c r="F1271" s="2"/>
      <c r="G1271" s="2"/>
      <c r="H1271" s="2"/>
    </row>
    <row r="1272" spans="2:8">
      <c r="B1272" s="2" t="s">
        <v>1711</v>
      </c>
      <c r="C1272" s="2">
        <v>11</v>
      </c>
      <c r="D1272" s="2" t="s">
        <v>19</v>
      </c>
      <c r="E1272" s="2"/>
      <c r="F1272" s="2"/>
      <c r="G1272" s="2"/>
      <c r="H1272" s="2"/>
    </row>
    <row r="1273" spans="2:8">
      <c r="B1273" s="2" t="s">
        <v>1712</v>
      </c>
      <c r="C1273" s="2">
        <v>15</v>
      </c>
      <c r="D1273" s="2" t="s">
        <v>19</v>
      </c>
      <c r="E1273" s="2"/>
      <c r="F1273" s="2"/>
      <c r="G1273" s="2"/>
      <c r="H1273" s="2"/>
    </row>
    <row r="1274" spans="2:8">
      <c r="B1274" s="2" t="s">
        <v>1713</v>
      </c>
      <c r="C1274" s="2">
        <v>18</v>
      </c>
      <c r="D1274" s="2" t="s">
        <v>19</v>
      </c>
      <c r="E1274" s="2"/>
      <c r="F1274" s="2"/>
      <c r="G1274" s="2"/>
      <c r="H1274" s="2"/>
    </row>
    <row r="1275" spans="2:8">
      <c r="B1275" s="2" t="s">
        <v>1714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1715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1716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1717</v>
      </c>
      <c r="C1278" s="2">
        <v>11</v>
      </c>
      <c r="D1278" s="2" t="s">
        <v>19</v>
      </c>
      <c r="E1278" s="2"/>
      <c r="F1278" s="2"/>
      <c r="G1278" s="2"/>
      <c r="H1278" s="2"/>
    </row>
    <row r="1279" spans="2:8">
      <c r="B1279" s="2" t="s">
        <v>1718</v>
      </c>
      <c r="C1279" s="2">
        <v>10</v>
      </c>
      <c r="D1279" s="2" t="s">
        <v>19</v>
      </c>
      <c r="E1279" s="2"/>
      <c r="F1279" s="2"/>
      <c r="G1279" s="2"/>
      <c r="H1279" s="2"/>
    </row>
    <row r="1280" spans="2:8">
      <c r="B1280" s="2" t="s">
        <v>1719</v>
      </c>
      <c r="C1280" s="2">
        <v>9</v>
      </c>
      <c r="D1280" s="2" t="s">
        <v>19</v>
      </c>
      <c r="E1280" s="2"/>
      <c r="F1280" s="2"/>
      <c r="G1280" s="2"/>
      <c r="H1280" s="2"/>
    </row>
    <row r="1281" spans="2:8">
      <c r="B1281" s="2" t="s">
        <v>1720</v>
      </c>
      <c r="C1281" s="2">
        <v>9</v>
      </c>
      <c r="D1281" s="2" t="s">
        <v>19</v>
      </c>
      <c r="E1281" s="2"/>
      <c r="F1281" s="2"/>
      <c r="G1281" s="2"/>
      <c r="H1281" s="2"/>
    </row>
    <row r="1282" spans="2:8">
      <c r="B1282" s="2" t="s">
        <v>1721</v>
      </c>
      <c r="C1282" s="2">
        <v>7</v>
      </c>
      <c r="D1282" s="2" t="s">
        <v>19</v>
      </c>
      <c r="E1282" s="2"/>
      <c r="F1282" s="2"/>
      <c r="G1282" s="2"/>
      <c r="H1282" s="2"/>
    </row>
    <row r="1283" spans="2:8">
      <c r="B1283" s="2" t="s">
        <v>1722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1723</v>
      </c>
      <c r="C1284" s="2">
        <v>7</v>
      </c>
      <c r="D1284" s="2" t="s">
        <v>19</v>
      </c>
      <c r="E1284" s="2"/>
      <c r="F1284" s="2"/>
      <c r="G1284" s="2"/>
      <c r="H1284" s="2"/>
    </row>
    <row r="1285" spans="2:8">
      <c r="B1285" s="2" t="s">
        <v>1724</v>
      </c>
      <c r="C1285" s="2">
        <v>7</v>
      </c>
      <c r="D1285" s="2" t="s">
        <v>19</v>
      </c>
      <c r="E1285" s="2"/>
      <c r="F1285" s="2"/>
      <c r="G1285" s="2"/>
      <c r="H1285" s="2"/>
    </row>
    <row r="1286" spans="2:8">
      <c r="B1286" s="2" t="s">
        <v>1725</v>
      </c>
      <c r="C1286" s="2">
        <v>7</v>
      </c>
      <c r="D1286" s="2" t="s">
        <v>19</v>
      </c>
      <c r="E1286" s="2"/>
      <c r="F1286" s="2"/>
      <c r="G1286" s="2"/>
      <c r="H1286" s="2"/>
    </row>
    <row r="1287" spans="2:8">
      <c r="B1287" s="2" t="s">
        <v>1726</v>
      </c>
      <c r="C1287" s="2">
        <v>7</v>
      </c>
      <c r="D1287" s="2" t="s">
        <v>19</v>
      </c>
      <c r="E1287" s="2"/>
      <c r="F1287" s="2"/>
      <c r="G1287" s="2"/>
      <c r="H1287" s="2"/>
    </row>
    <row r="1288" spans="2:8">
      <c r="B1288" s="2" t="s">
        <v>1727</v>
      </c>
      <c r="C1288" s="2">
        <v>6</v>
      </c>
      <c r="D1288" s="2" t="s">
        <v>19</v>
      </c>
      <c r="E1288" s="2"/>
      <c r="F1288" s="2"/>
      <c r="G1288" s="2"/>
      <c r="H1288" s="2"/>
    </row>
    <row r="1289" spans="2:8">
      <c r="B1289" s="2" t="s">
        <v>1728</v>
      </c>
      <c r="C1289" s="2">
        <v>6</v>
      </c>
      <c r="D1289" s="2" t="s">
        <v>19</v>
      </c>
      <c r="E1289" s="2"/>
      <c r="F1289" s="2"/>
      <c r="G1289" s="2"/>
      <c r="H1289" s="2"/>
    </row>
    <row r="1290" spans="2:8">
      <c r="B1290" s="2" t="s">
        <v>1729</v>
      </c>
      <c r="C1290" s="2">
        <v>14</v>
      </c>
      <c r="D1290" s="2" t="s">
        <v>19</v>
      </c>
      <c r="E1290" s="2"/>
      <c r="F1290" s="2"/>
      <c r="G1290" s="2"/>
      <c r="H1290" s="2"/>
    </row>
    <row r="1291" spans="2:8">
      <c r="B1291" s="2" t="s">
        <v>1730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1731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1732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1733</v>
      </c>
      <c r="C1294" s="2">
        <v>19</v>
      </c>
      <c r="D1294" s="2" t="s">
        <v>442</v>
      </c>
      <c r="E1294" s="2"/>
      <c r="F1294" s="2"/>
      <c r="G1294" s="2"/>
      <c r="H1294" s="2"/>
    </row>
    <row r="1295" spans="2:8">
      <c r="B1295" s="2" t="s">
        <v>1734</v>
      </c>
      <c r="C1295" s="2">
        <v>15</v>
      </c>
      <c r="D1295" s="2" t="s">
        <v>19</v>
      </c>
      <c r="E1295" s="2"/>
      <c r="F1295" s="2"/>
      <c r="G1295" s="2"/>
      <c r="H1295" s="2"/>
    </row>
    <row r="1296" spans="2:8">
      <c r="B1296" s="2" t="s">
        <v>1735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1736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1737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1738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1739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1740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1741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1742</v>
      </c>
      <c r="C1303" s="2">
        <v>11</v>
      </c>
      <c r="D1303" s="2" t="s">
        <v>19</v>
      </c>
      <c r="E1303" s="2"/>
      <c r="F1303" s="2"/>
      <c r="G1303" s="2"/>
      <c r="H1303" s="2"/>
    </row>
    <row r="1304" spans="2:8">
      <c r="B1304" s="2" t="s">
        <v>1743</v>
      </c>
      <c r="C1304" s="2">
        <v>8</v>
      </c>
      <c r="D1304" s="2" t="s">
        <v>19</v>
      </c>
      <c r="E1304" s="2"/>
      <c r="F1304" s="2"/>
      <c r="G1304" s="2"/>
      <c r="H1304" s="2"/>
    </row>
    <row r="1305" spans="2:8">
      <c r="B1305" s="2" t="s">
        <v>1744</v>
      </c>
      <c r="C1305" s="2">
        <v>13</v>
      </c>
      <c r="D1305" s="2" t="s">
        <v>19</v>
      </c>
      <c r="E1305" s="2"/>
      <c r="F1305" s="2"/>
      <c r="G1305" s="2"/>
      <c r="H1305" s="2"/>
    </row>
    <row r="1306" spans="2:8">
      <c r="B1306" s="2" t="s">
        <v>1745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1746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1747</v>
      </c>
      <c r="C1308" s="2">
        <v>16</v>
      </c>
      <c r="D1308" s="2" t="s">
        <v>19</v>
      </c>
      <c r="E1308" s="2"/>
      <c r="F1308" s="2"/>
      <c r="G1308" s="2"/>
      <c r="H1308" s="2"/>
    </row>
    <row r="1309" spans="2:8">
      <c r="B1309" s="2" t="s">
        <v>1748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1749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1750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1751</v>
      </c>
      <c r="C1312" s="2">
        <v>17</v>
      </c>
      <c r="D1312" s="2" t="s">
        <v>19</v>
      </c>
      <c r="E1312" s="2"/>
      <c r="F1312" s="2"/>
      <c r="G1312" s="2"/>
      <c r="H1312" s="2"/>
    </row>
    <row r="1313" spans="2:8">
      <c r="B1313" s="2" t="s">
        <v>1752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1753</v>
      </c>
      <c r="C1314" s="2">
        <v>15</v>
      </c>
      <c r="D1314" s="2" t="s">
        <v>19</v>
      </c>
      <c r="E1314" s="2"/>
      <c r="F1314" s="2"/>
      <c r="G1314" s="2"/>
      <c r="H1314" s="2"/>
    </row>
    <row r="1315" spans="2:8">
      <c r="B1315" s="2" t="s">
        <v>1754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1755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1756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1757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1758</v>
      </c>
      <c r="C1319" s="2">
        <v>14</v>
      </c>
      <c r="D1319" s="2" t="s">
        <v>19</v>
      </c>
      <c r="E1319" s="2"/>
      <c r="F1319" s="2"/>
      <c r="G1319" s="2"/>
      <c r="H1319" s="2"/>
    </row>
    <row r="1320" spans="2:8">
      <c r="B1320" s="2" t="s">
        <v>1759</v>
      </c>
      <c r="C1320" s="2">
        <v>12</v>
      </c>
      <c r="D1320" s="2" t="s">
        <v>19</v>
      </c>
      <c r="E1320" s="2"/>
      <c r="F1320" s="2"/>
      <c r="G1320" s="2"/>
      <c r="H1320" s="2"/>
    </row>
    <row r="1321" spans="2:8">
      <c r="B1321" s="2" t="s">
        <v>1760</v>
      </c>
      <c r="C1321" s="2">
        <v>12</v>
      </c>
      <c r="D1321" s="2" t="s">
        <v>19</v>
      </c>
      <c r="E1321" s="2"/>
      <c r="F1321" s="2"/>
      <c r="G1321" s="2"/>
      <c r="H1321" s="2"/>
    </row>
    <row r="1322" spans="2:8">
      <c r="B1322" s="2" t="s">
        <v>1761</v>
      </c>
      <c r="C1322" s="2">
        <v>12</v>
      </c>
      <c r="D1322" s="2" t="s">
        <v>19</v>
      </c>
      <c r="E1322" s="2"/>
      <c r="F1322" s="2"/>
      <c r="G1322" s="2"/>
      <c r="H1322" s="2"/>
    </row>
    <row r="1323" spans="2:8">
      <c r="B1323" s="2" t="s">
        <v>1762</v>
      </c>
      <c r="C1323" s="2">
        <v>11</v>
      </c>
      <c r="D1323" s="2" t="s">
        <v>19</v>
      </c>
      <c r="E1323" s="2"/>
      <c r="F1323" s="2"/>
      <c r="G1323" s="2"/>
      <c r="H1323" s="2"/>
    </row>
    <row r="1324" spans="2:8">
      <c r="B1324" s="2" t="s">
        <v>1763</v>
      </c>
      <c r="C1324" s="2">
        <v>11</v>
      </c>
      <c r="D1324" s="2" t="s">
        <v>19</v>
      </c>
      <c r="E1324" s="2"/>
      <c r="F1324" s="2"/>
      <c r="G1324" s="2"/>
      <c r="H1324" s="2"/>
    </row>
    <row r="1325" spans="2:8">
      <c r="B1325" s="2" t="s">
        <v>1764</v>
      </c>
      <c r="C1325" s="2">
        <v>12</v>
      </c>
      <c r="D1325" s="2" t="s">
        <v>19</v>
      </c>
      <c r="E1325" s="2"/>
      <c r="F1325" s="2"/>
      <c r="G1325" s="2"/>
      <c r="H1325" s="2"/>
    </row>
    <row r="1326" spans="2:8">
      <c r="B1326" s="2" t="s">
        <v>1765</v>
      </c>
      <c r="C1326" s="2">
        <v>12</v>
      </c>
      <c r="D1326" s="2" t="s">
        <v>19</v>
      </c>
      <c r="E1326" s="2"/>
      <c r="F1326" s="2"/>
      <c r="G1326" s="2"/>
      <c r="H1326" s="2"/>
    </row>
    <row r="1327" spans="2:8">
      <c r="B1327" s="2" t="s">
        <v>1766</v>
      </c>
      <c r="C1327" s="2">
        <v>12</v>
      </c>
      <c r="D1327" s="2" t="s">
        <v>19</v>
      </c>
      <c r="E1327" s="2"/>
      <c r="F1327" s="2"/>
      <c r="G1327" s="2"/>
      <c r="H1327" s="2"/>
    </row>
    <row r="1328" spans="2:8">
      <c r="B1328" s="2" t="s">
        <v>1767</v>
      </c>
      <c r="C1328" s="2">
        <v>16</v>
      </c>
      <c r="D1328" s="2" t="s">
        <v>19</v>
      </c>
      <c r="E1328" s="2"/>
      <c r="F1328" s="2"/>
      <c r="G1328" s="2"/>
      <c r="H1328" s="2"/>
    </row>
    <row r="1329" spans="2:8">
      <c r="B1329" s="2" t="s">
        <v>1768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1769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1770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1771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1772</v>
      </c>
      <c r="C1333" s="2">
        <v>14</v>
      </c>
      <c r="D1333" s="2" t="s">
        <v>19</v>
      </c>
      <c r="E1333" s="2"/>
      <c r="F1333" s="2"/>
      <c r="G1333" s="2"/>
      <c r="H1333" s="2"/>
    </row>
    <row r="1334" spans="2:8">
      <c r="B1334" s="2" t="s">
        <v>1773</v>
      </c>
      <c r="C1334" s="2">
        <v>12</v>
      </c>
      <c r="D1334" s="2" t="s">
        <v>19</v>
      </c>
      <c r="E1334" s="2"/>
      <c r="F1334" s="2"/>
      <c r="G1334" s="2"/>
      <c r="H1334" s="2"/>
    </row>
    <row r="1335" spans="2:8">
      <c r="B1335" s="2" t="s">
        <v>1774</v>
      </c>
      <c r="C1335" s="2">
        <v>11</v>
      </c>
      <c r="D1335" s="2" t="s">
        <v>19</v>
      </c>
      <c r="E1335" s="2"/>
      <c r="F1335" s="2"/>
      <c r="G1335" s="2"/>
      <c r="H1335" s="2"/>
    </row>
    <row r="1336" spans="2:8">
      <c r="B1336" s="2" t="s">
        <v>1775</v>
      </c>
      <c r="C1336" s="2">
        <v>10</v>
      </c>
      <c r="D1336" s="2" t="s">
        <v>19</v>
      </c>
      <c r="E1336" s="2"/>
      <c r="F1336" s="2"/>
      <c r="G1336" s="2"/>
      <c r="H1336" s="2"/>
    </row>
    <row r="1337" spans="2:8">
      <c r="B1337" s="2" t="s">
        <v>1776</v>
      </c>
      <c r="C1337" s="2">
        <v>13</v>
      </c>
      <c r="D1337" s="2" t="s">
        <v>19</v>
      </c>
      <c r="E1337" s="2"/>
      <c r="F1337" s="2"/>
      <c r="G1337" s="2"/>
      <c r="H1337" s="2"/>
    </row>
    <row r="1338" spans="2:8">
      <c r="B1338" s="2" t="s">
        <v>1777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1778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1779</v>
      </c>
      <c r="C1340" s="2">
        <v>10</v>
      </c>
      <c r="D1340" s="2" t="s">
        <v>19</v>
      </c>
      <c r="E1340" s="2"/>
      <c r="F1340" s="2"/>
      <c r="G1340" s="2"/>
      <c r="H1340" s="2"/>
    </row>
    <row r="1341" spans="2:8">
      <c r="B1341" s="2" t="s">
        <v>1780</v>
      </c>
      <c r="C1341" s="2">
        <v>15</v>
      </c>
      <c r="D1341" s="2" t="s">
        <v>19</v>
      </c>
      <c r="E1341" s="2"/>
      <c r="F1341" s="2"/>
      <c r="G1341" s="2"/>
      <c r="H1341" s="2"/>
    </row>
    <row r="1342" spans="2:8">
      <c r="B1342" s="2" t="s">
        <v>1781</v>
      </c>
      <c r="C1342" s="2">
        <v>14</v>
      </c>
      <c r="D1342" s="2" t="s">
        <v>19</v>
      </c>
      <c r="E1342" s="2"/>
      <c r="F1342" s="2"/>
      <c r="G1342" s="2"/>
      <c r="H1342" s="2"/>
    </row>
    <row r="1343" spans="2:8">
      <c r="B1343" s="2" t="s">
        <v>1782</v>
      </c>
      <c r="C1343" s="2">
        <v>14</v>
      </c>
      <c r="D1343" s="2" t="s">
        <v>19</v>
      </c>
      <c r="E1343" s="2"/>
      <c r="F1343" s="2"/>
      <c r="G1343" s="2"/>
      <c r="H1343" s="2"/>
    </row>
    <row r="1344" spans="2:8">
      <c r="B1344" s="2" t="s">
        <v>1783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1784</v>
      </c>
      <c r="C1345" s="2">
        <v>12</v>
      </c>
      <c r="D1345" s="2" t="s">
        <v>19</v>
      </c>
      <c r="E1345" s="2"/>
      <c r="F1345" s="2"/>
      <c r="G1345" s="2"/>
      <c r="H1345" s="2"/>
    </row>
    <row r="1346" spans="2:8">
      <c r="B1346" s="2" t="s">
        <v>1785</v>
      </c>
      <c r="C1346" s="2">
        <v>13</v>
      </c>
      <c r="D1346" s="2" t="s">
        <v>19</v>
      </c>
      <c r="E1346" s="2"/>
      <c r="F1346" s="2"/>
      <c r="G1346" s="2"/>
      <c r="H1346" s="2"/>
    </row>
    <row r="1347" spans="2:8">
      <c r="B1347" s="2" t="s">
        <v>1786</v>
      </c>
      <c r="C1347" s="2">
        <v>12</v>
      </c>
      <c r="D1347" s="2" t="s">
        <v>19</v>
      </c>
      <c r="E1347" s="2"/>
      <c r="F1347" s="2"/>
      <c r="G1347" s="2"/>
      <c r="H1347" s="2"/>
    </row>
    <row r="1348" spans="2:8">
      <c r="B1348" s="2" t="s">
        <v>1787</v>
      </c>
      <c r="C1348" s="2">
        <v>12</v>
      </c>
      <c r="D1348" s="2" t="s">
        <v>19</v>
      </c>
      <c r="E1348" s="2"/>
      <c r="F1348" s="2"/>
      <c r="G1348" s="2"/>
      <c r="H1348" s="2"/>
    </row>
    <row r="1349" spans="2:8">
      <c r="B1349" s="2" t="s">
        <v>1788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1789</v>
      </c>
      <c r="C1350" s="2">
        <v>13</v>
      </c>
      <c r="D1350" s="2" t="s">
        <v>442</v>
      </c>
      <c r="E1350" s="2"/>
      <c r="F1350" s="2"/>
      <c r="G1350" s="2"/>
      <c r="H1350" s="2"/>
    </row>
    <row r="1351" spans="2:8">
      <c r="B1351" s="2" t="s">
        <v>1790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1791</v>
      </c>
      <c r="C1352" s="2">
        <v>14</v>
      </c>
      <c r="D1352" s="2" t="s">
        <v>19</v>
      </c>
      <c r="E1352" s="2"/>
      <c r="F1352" s="2"/>
      <c r="G1352" s="2"/>
      <c r="H1352" s="2"/>
    </row>
    <row r="1353" spans="2:8">
      <c r="B1353" s="2" t="s">
        <v>1792</v>
      </c>
      <c r="C1353" s="2">
        <v>14</v>
      </c>
      <c r="D1353" s="2" t="s">
        <v>19</v>
      </c>
      <c r="E1353" s="2"/>
      <c r="F1353" s="2"/>
      <c r="G1353" s="2"/>
      <c r="H1353" s="2"/>
    </row>
    <row r="1354" spans="2:8">
      <c r="B1354" s="2" t="s">
        <v>1793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1794</v>
      </c>
      <c r="C1355" s="2">
        <v>14</v>
      </c>
      <c r="D1355" s="2" t="s">
        <v>19</v>
      </c>
      <c r="E1355" s="2"/>
      <c r="F1355" s="2"/>
      <c r="G1355" s="2"/>
      <c r="H1355" s="2"/>
    </row>
    <row r="1356" spans="2:8">
      <c r="B1356" s="2" t="s">
        <v>1795</v>
      </c>
      <c r="C1356" s="2">
        <v>14</v>
      </c>
      <c r="D1356" s="2" t="s">
        <v>19</v>
      </c>
      <c r="E1356" s="2"/>
      <c r="F1356" s="2"/>
      <c r="G1356" s="2"/>
      <c r="H1356" s="2"/>
    </row>
    <row r="1357" spans="2:8">
      <c r="B1357" s="2" t="s">
        <v>1796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1797</v>
      </c>
      <c r="C1358" s="2">
        <v>13</v>
      </c>
      <c r="D1358" s="2" t="s">
        <v>19</v>
      </c>
      <c r="E1358" s="2"/>
      <c r="F1358" s="2"/>
      <c r="G1358" s="2"/>
      <c r="H1358" s="2"/>
    </row>
    <row r="1359" spans="2:8">
      <c r="B1359" s="2" t="s">
        <v>1798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1799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1800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1801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1802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1803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1804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1805</v>
      </c>
      <c r="C1366" s="2">
        <v>15</v>
      </c>
      <c r="D1366" s="2" t="s">
        <v>19</v>
      </c>
      <c r="E1366" s="2"/>
      <c r="F1366" s="2"/>
      <c r="G1366" s="2"/>
      <c r="H1366" s="2"/>
    </row>
    <row r="1367" spans="2:8">
      <c r="B1367" s="2" t="s">
        <v>1806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1807</v>
      </c>
      <c r="C1368" s="2">
        <v>14</v>
      </c>
      <c r="D1368" s="2" t="s">
        <v>19</v>
      </c>
      <c r="E1368" s="2"/>
      <c r="F1368" s="2"/>
      <c r="G1368" s="2"/>
      <c r="H1368" s="2"/>
    </row>
    <row r="1369" spans="2:8">
      <c r="B1369" s="2" t="s">
        <v>1808</v>
      </c>
      <c r="C1369" s="2">
        <v>14</v>
      </c>
      <c r="D1369" s="2" t="s">
        <v>19</v>
      </c>
      <c r="E1369" s="2"/>
      <c r="F1369" s="2"/>
      <c r="G1369" s="2"/>
      <c r="H1369" s="2"/>
    </row>
    <row r="1370" spans="2:8">
      <c r="B1370" s="2" t="s">
        <v>1809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1810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1811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1812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1813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1814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1815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1816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1817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1818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1819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1820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1821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1822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1823</v>
      </c>
      <c r="C1384" s="2">
        <v>16</v>
      </c>
      <c r="D1384" s="2" t="s">
        <v>19</v>
      </c>
      <c r="E1384" s="2"/>
      <c r="F1384" s="2"/>
      <c r="G1384" s="2"/>
      <c r="H1384" s="2"/>
    </row>
    <row r="1385" spans="2:8">
      <c r="B1385" s="2" t="s">
        <v>1824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1825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1826</v>
      </c>
      <c r="C1387" s="2">
        <v>17</v>
      </c>
      <c r="D1387" s="2" t="s">
        <v>19</v>
      </c>
      <c r="E1387" s="2"/>
      <c r="F1387" s="2"/>
      <c r="G1387" s="2"/>
      <c r="H1387" s="2"/>
    </row>
    <row r="1388" spans="2:8">
      <c r="B1388" s="2" t="s">
        <v>1827</v>
      </c>
      <c r="C1388" s="2">
        <v>13</v>
      </c>
      <c r="D1388" s="2" t="s">
        <v>442</v>
      </c>
      <c r="E1388" s="2"/>
      <c r="F1388" s="2"/>
      <c r="G1388" s="2"/>
      <c r="H1388" s="2"/>
    </row>
    <row r="1389" spans="2:8">
      <c r="B1389" s="2" t="s">
        <v>1828</v>
      </c>
      <c r="C1389" s="2">
        <v>10</v>
      </c>
      <c r="D1389" s="2" t="s">
        <v>19</v>
      </c>
      <c r="E1389" s="2"/>
      <c r="F1389" s="2"/>
      <c r="G1389" s="2"/>
      <c r="H1389" s="2"/>
    </row>
    <row r="1390" spans="2:8">
      <c r="B1390" s="2" t="s">
        <v>1829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1830</v>
      </c>
      <c r="C1391" s="2">
        <v>16</v>
      </c>
      <c r="D1391" s="2" t="s">
        <v>19</v>
      </c>
      <c r="E1391" s="2"/>
      <c r="F1391" s="2"/>
      <c r="G1391" s="2"/>
      <c r="H1391" s="2"/>
    </row>
    <row r="1392" spans="2:8">
      <c r="B1392" s="2" t="s">
        <v>1831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1832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1833</v>
      </c>
      <c r="C1394" s="2">
        <v>12</v>
      </c>
      <c r="D1394" s="2" t="s">
        <v>19</v>
      </c>
      <c r="E1394" s="2"/>
      <c r="F1394" s="2"/>
      <c r="G1394" s="2"/>
      <c r="H1394" s="2"/>
    </row>
    <row r="1395" spans="2:8">
      <c r="B1395" s="2" t="s">
        <v>1834</v>
      </c>
      <c r="C1395" s="2">
        <v>13</v>
      </c>
      <c r="D1395" s="2" t="s">
        <v>19</v>
      </c>
      <c r="E1395" s="2"/>
      <c r="F1395" s="2"/>
      <c r="G1395" s="2"/>
      <c r="H1395" s="2"/>
    </row>
    <row r="1396" spans="2:8">
      <c r="B1396" s="2" t="s">
        <v>1835</v>
      </c>
      <c r="C1396" s="2">
        <v>13</v>
      </c>
      <c r="D1396" s="2" t="s">
        <v>19</v>
      </c>
      <c r="E1396" s="2"/>
      <c r="F1396" s="2"/>
      <c r="G1396" s="2"/>
      <c r="H1396" s="2"/>
    </row>
    <row r="1397" spans="2:8">
      <c r="B1397" s="2" t="s">
        <v>1836</v>
      </c>
      <c r="C1397" s="2">
        <v>16</v>
      </c>
      <c r="D1397" s="2" t="s">
        <v>19</v>
      </c>
      <c r="E1397" s="2"/>
      <c r="F1397" s="2"/>
      <c r="G1397" s="2"/>
      <c r="H1397" s="2"/>
    </row>
    <row r="1398" spans="2:8">
      <c r="B1398" s="2" t="s">
        <v>1837</v>
      </c>
      <c r="C1398" s="2">
        <v>16</v>
      </c>
      <c r="D1398" s="2" t="s">
        <v>19</v>
      </c>
      <c r="E1398" s="2"/>
      <c r="F1398" s="2"/>
      <c r="G1398" s="2"/>
      <c r="H1398" s="2"/>
    </row>
    <row r="1399" spans="2:8">
      <c r="B1399" s="2" t="s">
        <v>1838</v>
      </c>
      <c r="C1399" s="2">
        <v>13</v>
      </c>
      <c r="D1399" s="2" t="s">
        <v>19</v>
      </c>
      <c r="E1399" s="2"/>
      <c r="F1399" s="2"/>
      <c r="G1399" s="2"/>
      <c r="H1399" s="2"/>
    </row>
    <row r="1400" spans="2:8">
      <c r="B1400" s="2" t="s">
        <v>1839</v>
      </c>
      <c r="C1400" s="2">
        <v>12</v>
      </c>
      <c r="D1400" s="2" t="s">
        <v>19</v>
      </c>
      <c r="E1400" s="2"/>
      <c r="F1400" s="2"/>
      <c r="G1400" s="2"/>
      <c r="H1400" s="2"/>
    </row>
    <row r="1401" spans="2:8">
      <c r="B1401" s="2" t="s">
        <v>1840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1841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1842</v>
      </c>
      <c r="C1403" s="2">
        <v>13</v>
      </c>
      <c r="D1403" s="2" t="s">
        <v>19</v>
      </c>
      <c r="E1403" s="2"/>
      <c r="F1403" s="2"/>
      <c r="G1403" s="2"/>
      <c r="H1403" s="2"/>
    </row>
    <row r="1404" spans="2:8">
      <c r="B1404" s="2" t="s">
        <v>1843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1844</v>
      </c>
      <c r="C1405" s="2">
        <v>11</v>
      </c>
      <c r="D1405" s="2" t="s">
        <v>19</v>
      </c>
      <c r="E1405" s="2"/>
      <c r="F1405" s="2"/>
      <c r="G1405" s="2"/>
      <c r="H1405" s="2"/>
    </row>
    <row r="1406" spans="2:8">
      <c r="B1406" s="2" t="s">
        <v>1845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1846</v>
      </c>
      <c r="C1407" s="2">
        <v>11</v>
      </c>
      <c r="D1407" s="2" t="s">
        <v>19</v>
      </c>
      <c r="E1407" s="2"/>
      <c r="F1407" s="2"/>
      <c r="G1407" s="2"/>
      <c r="H1407" s="2"/>
    </row>
    <row r="1408" spans="2:8">
      <c r="B1408" s="2" t="s">
        <v>1847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1848</v>
      </c>
      <c r="C1409" s="2">
        <v>13</v>
      </c>
      <c r="D1409" s="2" t="s">
        <v>19</v>
      </c>
      <c r="E1409" s="2"/>
      <c r="F1409" s="2"/>
      <c r="G1409" s="2"/>
      <c r="H1409" s="2"/>
    </row>
    <row r="1410" spans="2:8">
      <c r="B1410" s="2" t="s">
        <v>1849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1850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1851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1852</v>
      </c>
      <c r="C1413" s="2">
        <v>13</v>
      </c>
      <c r="D1413" s="2" t="s">
        <v>19</v>
      </c>
      <c r="E1413" s="2"/>
      <c r="F1413" s="2"/>
      <c r="G1413" s="2"/>
      <c r="H1413" s="2"/>
    </row>
    <row r="1414" spans="2:8">
      <c r="B1414" s="2" t="s">
        <v>1853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1854</v>
      </c>
      <c r="C1415" s="2">
        <v>10</v>
      </c>
      <c r="D1415" s="2" t="s">
        <v>19</v>
      </c>
      <c r="E1415" s="2"/>
      <c r="F1415" s="2"/>
      <c r="G1415" s="2"/>
      <c r="H1415" s="2"/>
    </row>
    <row r="1416" spans="2:8">
      <c r="B1416" s="2" t="s">
        <v>1855</v>
      </c>
      <c r="C1416" s="2">
        <v>11</v>
      </c>
      <c r="D1416" s="2" t="s">
        <v>19</v>
      </c>
      <c r="E1416" s="2"/>
      <c r="F1416" s="2"/>
      <c r="G1416" s="2"/>
      <c r="H1416" s="2"/>
    </row>
    <row r="1417" spans="2:8">
      <c r="B1417" s="2" t="s">
        <v>1856</v>
      </c>
      <c r="C1417" s="2">
        <v>13</v>
      </c>
      <c r="D1417" s="2" t="s">
        <v>19</v>
      </c>
      <c r="E1417" s="2"/>
      <c r="F1417" s="2"/>
      <c r="G1417" s="2"/>
      <c r="H1417" s="2"/>
    </row>
    <row r="1418" spans="2:8">
      <c r="B1418" s="2" t="s">
        <v>1857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1858</v>
      </c>
      <c r="C1419" s="2">
        <v>11</v>
      </c>
      <c r="D1419" s="2" t="s">
        <v>19</v>
      </c>
      <c r="E1419" s="2"/>
      <c r="F1419" s="2"/>
      <c r="G1419" s="2"/>
      <c r="H1419" s="2"/>
    </row>
    <row r="1420" spans="2:8">
      <c r="B1420" s="2" t="s">
        <v>1859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1860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1861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1862</v>
      </c>
      <c r="C1423" s="2">
        <v>11</v>
      </c>
      <c r="D1423" s="2" t="s">
        <v>19</v>
      </c>
      <c r="E1423" s="2"/>
      <c r="F1423" s="2"/>
      <c r="G1423" s="2"/>
      <c r="H1423" s="2"/>
    </row>
    <row r="1424" spans="2:8">
      <c r="B1424" s="2" t="s">
        <v>1863</v>
      </c>
      <c r="C1424" s="2">
        <v>19</v>
      </c>
      <c r="D1424" s="2" t="s">
        <v>442</v>
      </c>
      <c r="E1424" s="2"/>
      <c r="F1424" s="2"/>
      <c r="G1424" s="2"/>
      <c r="H1424" s="2"/>
    </row>
    <row r="1425" spans="2:8">
      <c r="B1425" s="2" t="s">
        <v>1864</v>
      </c>
      <c r="C1425" s="2">
        <v>19</v>
      </c>
      <c r="D1425" s="2" t="s">
        <v>442</v>
      </c>
      <c r="E1425" s="2"/>
      <c r="F1425" s="2"/>
      <c r="G1425" s="2"/>
      <c r="H1425" s="2"/>
    </row>
    <row r="1426" spans="2:8">
      <c r="B1426" s="2" t="s">
        <v>1865</v>
      </c>
      <c r="C1426" s="2">
        <v>9</v>
      </c>
      <c r="D1426" s="2" t="s">
        <v>19</v>
      </c>
      <c r="E1426" s="2"/>
      <c r="F1426" s="2"/>
      <c r="G1426" s="2"/>
      <c r="H1426" s="2"/>
    </row>
    <row r="1427" spans="2:8">
      <c r="B1427" s="2" t="s">
        <v>1866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1867</v>
      </c>
      <c r="C1428" s="2">
        <v>13</v>
      </c>
      <c r="D1428" s="2" t="s">
        <v>19</v>
      </c>
      <c r="E1428" s="2"/>
      <c r="F1428" s="2"/>
      <c r="G1428" s="2"/>
      <c r="H1428" s="2"/>
    </row>
    <row r="1429" spans="2:8">
      <c r="B1429" s="2" t="s">
        <v>1868</v>
      </c>
      <c r="C1429" s="2">
        <v>15</v>
      </c>
      <c r="D1429" s="2" t="s">
        <v>19</v>
      </c>
      <c r="E1429" s="2"/>
      <c r="F1429" s="2"/>
      <c r="G1429" s="2"/>
      <c r="H1429" s="2"/>
    </row>
    <row r="1430" spans="2:8">
      <c r="B1430" s="2" t="s">
        <v>1869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1870</v>
      </c>
      <c r="C1431" s="2">
        <v>13</v>
      </c>
      <c r="D1431" s="2" t="s">
        <v>19</v>
      </c>
      <c r="E1431" s="2"/>
      <c r="F1431" s="2"/>
      <c r="G1431" s="2"/>
      <c r="H1431" s="2"/>
    </row>
    <row r="1432" spans="2:8">
      <c r="B1432" s="2" t="s">
        <v>1871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1872</v>
      </c>
      <c r="C1433" s="2">
        <v>13</v>
      </c>
      <c r="D1433" s="2" t="s">
        <v>19</v>
      </c>
      <c r="E1433" s="2"/>
      <c r="F1433" s="2"/>
      <c r="G1433" s="2"/>
      <c r="H1433" s="2"/>
    </row>
    <row r="1434" spans="2:8">
      <c r="B1434" s="2" t="s">
        <v>1873</v>
      </c>
      <c r="C1434" s="2">
        <v>17</v>
      </c>
      <c r="D1434" s="2" t="s">
        <v>19</v>
      </c>
      <c r="E1434" s="2"/>
      <c r="F1434" s="2"/>
      <c r="G1434" s="2"/>
      <c r="H1434" s="2"/>
    </row>
    <row r="1435" spans="2:8">
      <c r="B1435" s="2" t="s">
        <v>1874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1875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1876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1877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1878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1879</v>
      </c>
      <c r="C1440" s="2">
        <v>18</v>
      </c>
      <c r="D1440" s="2" t="s">
        <v>19</v>
      </c>
      <c r="E1440" s="2"/>
      <c r="F1440" s="2"/>
      <c r="G1440" s="2"/>
      <c r="H1440" s="2"/>
    </row>
    <row r="1441" spans="2:8">
      <c r="B1441" s="2" t="s">
        <v>1880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1881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1882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1883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1884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1885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1886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1887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1888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1889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1890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1891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1892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1893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1894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1895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1896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1897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1898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1899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1900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1901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1902</v>
      </c>
      <c r="C1463" s="2">
        <v>15</v>
      </c>
      <c r="D1463" s="2" t="s">
        <v>19</v>
      </c>
      <c r="E1463" s="2"/>
      <c r="F1463" s="2"/>
      <c r="G1463" s="2"/>
      <c r="H1463" s="2"/>
    </row>
    <row r="1464" spans="2:8">
      <c r="B1464" s="2" t="s">
        <v>1903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1904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1905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1906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1907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1908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1909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1910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1911</v>
      </c>
      <c r="C1472" s="2">
        <v>17</v>
      </c>
      <c r="D1472" s="2" t="s">
        <v>19</v>
      </c>
      <c r="E1472" s="2"/>
      <c r="F1472" s="2"/>
      <c r="G1472" s="2"/>
      <c r="H1472" s="2"/>
    </row>
    <row r="1473" spans="2:8">
      <c r="B1473" s="2" t="s">
        <v>1912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1913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1914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1915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1916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1917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1918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1919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1920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1921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1922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1923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1924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1925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1926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1927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1928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1929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1930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1931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1932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1933</v>
      </c>
      <c r="C1494" s="2">
        <v>9</v>
      </c>
      <c r="D1494" s="2" t="s">
        <v>19</v>
      </c>
      <c r="E1494" s="2"/>
      <c r="F1494" s="2"/>
      <c r="G1494" s="2"/>
      <c r="H1494" s="2"/>
    </row>
    <row r="1495" spans="2:8">
      <c r="B1495" s="2" t="s">
        <v>1934</v>
      </c>
      <c r="C1495" s="2">
        <v>9</v>
      </c>
      <c r="D1495" s="2" t="s">
        <v>19</v>
      </c>
      <c r="E1495" s="2"/>
      <c r="F1495" s="2"/>
      <c r="G1495" s="2"/>
      <c r="H1495" s="2"/>
    </row>
    <row r="1496" spans="2:8">
      <c r="B1496" s="2" t="s">
        <v>1935</v>
      </c>
      <c r="C1496" s="2">
        <v>14</v>
      </c>
      <c r="D1496" s="2" t="s">
        <v>442</v>
      </c>
      <c r="E1496" s="2"/>
      <c r="F1496" s="2"/>
      <c r="G1496" s="2"/>
      <c r="H1496" s="2"/>
    </row>
    <row r="1497" spans="2:8">
      <c r="B1497" s="2" t="s">
        <v>1936</v>
      </c>
      <c r="C1497" s="2">
        <v>15</v>
      </c>
      <c r="D1497" s="2" t="s">
        <v>442</v>
      </c>
      <c r="E1497" s="2"/>
      <c r="F1497" s="2"/>
      <c r="G1497" s="2"/>
      <c r="H1497" s="2"/>
    </row>
    <row r="1498" spans="2:8">
      <c r="B1498" s="2" t="s">
        <v>1937</v>
      </c>
      <c r="C1498" s="2">
        <v>15</v>
      </c>
      <c r="D1498" s="2" t="s">
        <v>442</v>
      </c>
      <c r="E1498" s="2"/>
      <c r="F1498" s="2"/>
      <c r="G1498" s="2"/>
      <c r="H1498" s="2"/>
    </row>
    <row r="1499" spans="2:8">
      <c r="B1499" s="2" t="s">
        <v>1938</v>
      </c>
      <c r="C1499" s="2">
        <v>18</v>
      </c>
      <c r="D1499" s="2" t="s">
        <v>442</v>
      </c>
      <c r="E1499" s="2"/>
      <c r="F1499" s="2"/>
      <c r="G1499" s="2"/>
      <c r="H1499" s="2"/>
    </row>
    <row r="1500" spans="2:8">
      <c r="B1500" s="2" t="s">
        <v>1939</v>
      </c>
      <c r="C1500" s="2">
        <v>20</v>
      </c>
      <c r="D1500" s="2" t="s">
        <v>442</v>
      </c>
      <c r="E1500" s="2"/>
      <c r="F1500" s="2"/>
      <c r="G1500" s="2"/>
      <c r="H1500" s="2"/>
    </row>
    <row r="1501" spans="2:8">
      <c r="B1501" s="2" t="s">
        <v>1940</v>
      </c>
      <c r="C1501" s="2">
        <v>22</v>
      </c>
      <c r="D1501" s="2" t="s">
        <v>442</v>
      </c>
      <c r="E1501" s="2"/>
      <c r="F1501" s="2"/>
      <c r="G1501" s="2"/>
      <c r="H1501" s="2"/>
    </row>
    <row r="1502" spans="2:8">
      <c r="B1502" s="2" t="s">
        <v>1941</v>
      </c>
      <c r="C1502" s="2">
        <v>23</v>
      </c>
      <c r="D1502" s="2" t="s">
        <v>442</v>
      </c>
      <c r="E1502" s="2"/>
      <c r="F1502" s="2"/>
      <c r="G1502" s="2"/>
      <c r="H1502" s="2"/>
    </row>
    <row r="1503" spans="2:8">
      <c r="B1503" s="2" t="s">
        <v>1942</v>
      </c>
      <c r="C1503" s="2">
        <v>21</v>
      </c>
      <c r="D1503" s="2" t="s">
        <v>442</v>
      </c>
      <c r="E1503" s="2"/>
      <c r="F1503" s="2"/>
      <c r="G1503" s="2"/>
      <c r="H1503" s="2"/>
    </row>
    <row r="1504" spans="2:8">
      <c r="B1504" s="2" t="s">
        <v>1943</v>
      </c>
      <c r="C1504" s="2">
        <v>18</v>
      </c>
      <c r="D1504" s="2" t="s">
        <v>442</v>
      </c>
      <c r="E1504" s="2"/>
      <c r="F1504" s="2"/>
      <c r="G1504" s="2"/>
      <c r="H1504" s="2"/>
    </row>
    <row r="1505" spans="2:8">
      <c r="B1505" s="2" t="s">
        <v>1944</v>
      </c>
      <c r="C1505" s="2">
        <v>14</v>
      </c>
      <c r="D1505" s="2" t="s">
        <v>442</v>
      </c>
      <c r="E1505" s="2"/>
      <c r="F1505" s="2"/>
      <c r="G1505" s="2"/>
      <c r="H1505" s="2"/>
    </row>
    <row r="1506" spans="2:8">
      <c r="B1506" s="2" t="s">
        <v>1945</v>
      </c>
      <c r="C1506" s="2">
        <v>11</v>
      </c>
      <c r="D1506" s="2" t="s">
        <v>19</v>
      </c>
      <c r="E1506" s="2"/>
      <c r="F1506" s="2"/>
      <c r="G1506" s="2"/>
      <c r="H1506" s="2"/>
    </row>
    <row r="1507" spans="2:8">
      <c r="B1507" s="2" t="s">
        <v>1946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1947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1948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1949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1950</v>
      </c>
      <c r="C1511" s="2">
        <v>14</v>
      </c>
      <c r="D1511" s="2" t="s">
        <v>19</v>
      </c>
      <c r="E1511" s="2"/>
      <c r="F1511" s="2"/>
      <c r="G1511" s="2"/>
      <c r="H1511" s="2"/>
    </row>
    <row r="1512" spans="2:8">
      <c r="B1512" s="2" t="s">
        <v>1951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1952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1953</v>
      </c>
      <c r="C1514" s="2">
        <v>12</v>
      </c>
      <c r="D1514" s="2" t="s">
        <v>19</v>
      </c>
      <c r="E1514" s="2"/>
      <c r="F1514" s="2"/>
      <c r="G1514" s="2"/>
      <c r="H1514" s="2"/>
    </row>
    <row r="1515" spans="2:8">
      <c r="B1515" s="2" t="s">
        <v>1954</v>
      </c>
      <c r="C1515" s="2">
        <v>10</v>
      </c>
      <c r="D1515" s="2" t="s">
        <v>19</v>
      </c>
      <c r="E1515" s="2"/>
      <c r="F1515" s="2"/>
      <c r="G1515" s="2"/>
      <c r="H1515" s="2"/>
    </row>
    <row r="1516" spans="2:8">
      <c r="B1516" s="2" t="s">
        <v>1955</v>
      </c>
      <c r="C1516" s="2">
        <v>12</v>
      </c>
      <c r="D1516" s="2" t="s">
        <v>19</v>
      </c>
      <c r="E1516" s="2"/>
      <c r="F1516" s="2"/>
      <c r="G1516" s="2"/>
      <c r="H1516" s="2"/>
    </row>
    <row r="1517" spans="2:8">
      <c r="B1517" s="2" t="s">
        <v>1956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1957</v>
      </c>
      <c r="C1518" s="2">
        <v>14</v>
      </c>
      <c r="D1518" s="2" t="s">
        <v>19</v>
      </c>
      <c r="E1518" s="2"/>
      <c r="F1518" s="2"/>
      <c r="G1518" s="2"/>
      <c r="H1518" s="2"/>
    </row>
    <row r="1519" spans="2:8">
      <c r="B1519" s="2" t="s">
        <v>1958</v>
      </c>
      <c r="C1519" s="2">
        <v>14</v>
      </c>
      <c r="D1519" s="2" t="s">
        <v>19</v>
      </c>
      <c r="E1519" s="2"/>
      <c r="F1519" s="2"/>
      <c r="G1519" s="2"/>
      <c r="H1519" s="2"/>
    </row>
    <row r="1520" spans="2:8">
      <c r="B1520" s="2" t="s">
        <v>1959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1960</v>
      </c>
      <c r="C1521" s="2">
        <v>12</v>
      </c>
      <c r="D1521" s="2" t="s">
        <v>19</v>
      </c>
      <c r="E1521" s="2"/>
      <c r="F1521" s="2"/>
      <c r="G1521" s="2"/>
      <c r="H1521" s="2"/>
    </row>
    <row r="1522" spans="2:8">
      <c r="B1522" s="2" t="s">
        <v>1961</v>
      </c>
      <c r="C1522" s="2">
        <v>12</v>
      </c>
      <c r="D1522" s="2" t="s">
        <v>19</v>
      </c>
      <c r="E1522" s="2"/>
      <c r="F1522" s="2"/>
      <c r="G1522" s="2"/>
      <c r="H1522" s="2"/>
    </row>
    <row r="1523" spans="2:8">
      <c r="B1523" s="2" t="s">
        <v>1962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1963</v>
      </c>
      <c r="C1524" s="2">
        <v>11</v>
      </c>
      <c r="D1524" s="2" t="s">
        <v>19</v>
      </c>
      <c r="E1524" s="2"/>
      <c r="F1524" s="2"/>
      <c r="G1524" s="2"/>
      <c r="H1524" s="2"/>
    </row>
    <row r="1525" spans="2:8">
      <c r="B1525" s="2" t="s">
        <v>1964</v>
      </c>
      <c r="C1525" s="2">
        <v>9</v>
      </c>
      <c r="D1525" s="2" t="s">
        <v>19</v>
      </c>
      <c r="E1525" s="2"/>
      <c r="F1525" s="2"/>
      <c r="G1525" s="2"/>
      <c r="H1525" s="2"/>
    </row>
    <row r="1526" spans="2:8">
      <c r="B1526" s="2" t="s">
        <v>1965</v>
      </c>
      <c r="C1526" s="2">
        <v>9</v>
      </c>
      <c r="D1526" s="2" t="s">
        <v>19</v>
      </c>
      <c r="E1526" s="2"/>
      <c r="F1526" s="2"/>
      <c r="G1526" s="2"/>
      <c r="H1526" s="2"/>
    </row>
    <row r="1527" spans="2:8">
      <c r="B1527" s="2" t="s">
        <v>1966</v>
      </c>
      <c r="C1527" s="2">
        <v>14</v>
      </c>
      <c r="D1527" s="2" t="s">
        <v>442</v>
      </c>
      <c r="E1527" s="2"/>
      <c r="F1527" s="2"/>
      <c r="G1527" s="2"/>
      <c r="H1527" s="2"/>
    </row>
    <row r="1528" spans="2:8">
      <c r="B1528" s="2" t="s">
        <v>1967</v>
      </c>
      <c r="C1528" s="2">
        <v>16</v>
      </c>
      <c r="D1528" s="2" t="s">
        <v>442</v>
      </c>
      <c r="E1528" s="2"/>
      <c r="F1528" s="2"/>
      <c r="G1528" s="2"/>
      <c r="H1528" s="2"/>
    </row>
    <row r="1529" spans="2:8">
      <c r="B1529" s="2" t="s">
        <v>1968</v>
      </c>
      <c r="C1529" s="2">
        <v>14</v>
      </c>
      <c r="D1529" s="2" t="s">
        <v>19</v>
      </c>
      <c r="E1529" s="2"/>
      <c r="F1529" s="2"/>
      <c r="G1529" s="2"/>
      <c r="H1529" s="2"/>
    </row>
    <row r="1530" spans="2:8">
      <c r="B1530" s="2" t="s">
        <v>1969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1970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1971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1972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1973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1974</v>
      </c>
      <c r="C1535" s="2">
        <v>13</v>
      </c>
      <c r="D1535" s="2" t="s">
        <v>19</v>
      </c>
      <c r="E1535" s="2"/>
      <c r="F1535" s="2"/>
      <c r="G1535" s="2"/>
      <c r="H1535" s="2"/>
    </row>
    <row r="1536" spans="2:8">
      <c r="B1536" s="2" t="s">
        <v>1975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1976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1977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1978</v>
      </c>
      <c r="C1539" s="2">
        <v>15</v>
      </c>
      <c r="D1539" s="2" t="s">
        <v>19</v>
      </c>
      <c r="E1539" s="2"/>
      <c r="F1539" s="2"/>
      <c r="G1539" s="2"/>
      <c r="H1539" s="2"/>
    </row>
    <row r="1540" spans="2:8">
      <c r="B1540" s="2" t="s">
        <v>1979</v>
      </c>
      <c r="C1540" s="2">
        <v>15</v>
      </c>
      <c r="D1540" s="2" t="s">
        <v>19</v>
      </c>
      <c r="E1540" s="2"/>
      <c r="F1540" s="2"/>
      <c r="G1540" s="2"/>
      <c r="H1540" s="2"/>
    </row>
    <row r="1541" spans="2:8">
      <c r="B1541" s="2" t="s">
        <v>1980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1981</v>
      </c>
      <c r="C1542" s="2">
        <v>14</v>
      </c>
      <c r="D1542" s="2" t="s">
        <v>19</v>
      </c>
      <c r="E1542" s="2"/>
      <c r="F1542" s="2"/>
      <c r="G1542" s="2"/>
      <c r="H1542" s="2"/>
    </row>
    <row r="1543" spans="2:8">
      <c r="B1543" s="2" t="s">
        <v>1982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1983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1984</v>
      </c>
      <c r="C1545" s="2">
        <v>13</v>
      </c>
      <c r="D1545" s="2" t="s">
        <v>19</v>
      </c>
      <c r="E1545" s="2"/>
      <c r="F1545" s="2"/>
      <c r="G1545" s="2"/>
      <c r="H1545" s="2"/>
    </row>
    <row r="1546" spans="2:8">
      <c r="B1546" s="2" t="s">
        <v>1985</v>
      </c>
      <c r="C1546" s="2">
        <v>11</v>
      </c>
      <c r="D1546" s="2" t="s">
        <v>19</v>
      </c>
      <c r="E1546" s="2"/>
      <c r="F1546" s="2"/>
      <c r="G1546" s="2"/>
      <c r="H1546" s="2"/>
    </row>
    <row r="1547" spans="2:8">
      <c r="B1547" s="2" t="s">
        <v>1986</v>
      </c>
      <c r="C1547" s="2">
        <v>15</v>
      </c>
      <c r="D1547" s="2" t="s">
        <v>19</v>
      </c>
      <c r="E1547" s="2"/>
      <c r="F1547" s="2"/>
      <c r="G1547" s="2"/>
      <c r="H1547" s="2"/>
    </row>
    <row r="1548" spans="2:8">
      <c r="B1548" s="2" t="s">
        <v>1987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1988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1989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1990</v>
      </c>
      <c r="C1551" s="2">
        <v>19</v>
      </c>
      <c r="D1551" s="2" t="s">
        <v>19</v>
      </c>
      <c r="E1551" s="2"/>
      <c r="F1551" s="2"/>
      <c r="G1551" s="2"/>
      <c r="H1551" s="2"/>
    </row>
    <row r="1552" spans="2:8">
      <c r="B1552" s="2" t="s">
        <v>1991</v>
      </c>
      <c r="C1552" s="2">
        <v>19</v>
      </c>
      <c r="D1552" s="2" t="s">
        <v>19</v>
      </c>
      <c r="E1552" s="2"/>
      <c r="F1552" s="2"/>
      <c r="G1552" s="2"/>
      <c r="H1552" s="2"/>
    </row>
    <row r="1553" spans="2:8">
      <c r="B1553" s="2" t="s">
        <v>1992</v>
      </c>
      <c r="C1553" s="2">
        <v>11</v>
      </c>
      <c r="D1553" s="2" t="s">
        <v>19</v>
      </c>
      <c r="E1553" s="2"/>
      <c r="F1553" s="2"/>
      <c r="G1553" s="2"/>
      <c r="H1553" s="2"/>
    </row>
    <row r="1554" spans="2:8">
      <c r="B1554" s="2" t="s">
        <v>1993</v>
      </c>
      <c r="C1554" s="2">
        <v>7</v>
      </c>
      <c r="D1554" s="2" t="s">
        <v>19</v>
      </c>
      <c r="E1554" s="2"/>
      <c r="F1554" s="2"/>
      <c r="G1554" s="2"/>
      <c r="H1554" s="2"/>
    </row>
    <row r="1555" spans="2:8">
      <c r="B1555" s="2" t="s">
        <v>1994</v>
      </c>
      <c r="C1555" s="2">
        <v>7</v>
      </c>
      <c r="D1555" s="2" t="s">
        <v>19</v>
      </c>
      <c r="E1555" s="2"/>
      <c r="F1555" s="2"/>
      <c r="G1555" s="2"/>
      <c r="H1555" s="2"/>
    </row>
    <row r="1556" spans="2:8">
      <c r="B1556" s="2" t="s">
        <v>1995</v>
      </c>
      <c r="C1556" s="2">
        <v>7</v>
      </c>
      <c r="D1556" s="2" t="s">
        <v>19</v>
      </c>
      <c r="E1556" s="2"/>
      <c r="F1556" s="2"/>
      <c r="G1556" s="2"/>
      <c r="H1556" s="2"/>
    </row>
    <row r="1557" spans="2:8">
      <c r="B1557" s="2" t="s">
        <v>1996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1997</v>
      </c>
      <c r="C1558" s="2">
        <v>14</v>
      </c>
      <c r="D1558" s="2" t="s">
        <v>19</v>
      </c>
      <c r="E1558" s="2"/>
      <c r="F1558" s="2"/>
      <c r="G1558" s="2"/>
      <c r="H1558" s="2"/>
    </row>
    <row r="1559" spans="2:8">
      <c r="B1559" s="2" t="s">
        <v>1998</v>
      </c>
      <c r="C1559" s="2">
        <v>11</v>
      </c>
      <c r="D1559" s="2" t="s">
        <v>19</v>
      </c>
      <c r="E1559" s="2"/>
      <c r="F1559" s="2"/>
      <c r="G1559" s="2"/>
      <c r="H1559" s="2"/>
    </row>
    <row r="1560" spans="2:8">
      <c r="B1560" s="2" t="s">
        <v>1999</v>
      </c>
      <c r="C1560" s="2">
        <v>10</v>
      </c>
      <c r="D1560" s="2" t="s">
        <v>19</v>
      </c>
      <c r="E1560" s="2"/>
      <c r="F1560" s="2"/>
      <c r="G1560" s="2"/>
      <c r="H1560" s="2"/>
    </row>
    <row r="1561" spans="2:8">
      <c r="B1561" s="2" t="s">
        <v>2000</v>
      </c>
      <c r="C1561" s="2">
        <v>9</v>
      </c>
      <c r="D1561" s="2" t="s">
        <v>19</v>
      </c>
      <c r="E1561" s="2"/>
      <c r="F1561" s="2"/>
      <c r="G1561" s="2"/>
      <c r="H1561" s="2"/>
    </row>
    <row r="1562" spans="2:8">
      <c r="B1562" s="2" t="s">
        <v>2001</v>
      </c>
      <c r="C1562" s="2">
        <v>7</v>
      </c>
      <c r="D1562" s="2" t="s">
        <v>19</v>
      </c>
      <c r="E1562" s="2"/>
      <c r="F1562" s="2"/>
      <c r="G1562" s="2"/>
      <c r="H1562" s="2"/>
    </row>
    <row r="1563" spans="2:8">
      <c r="B1563" s="2" t="s">
        <v>2002</v>
      </c>
      <c r="C1563" s="2">
        <v>10</v>
      </c>
      <c r="D1563" s="2" t="s">
        <v>19</v>
      </c>
      <c r="E1563" s="2"/>
      <c r="F1563" s="2"/>
      <c r="G1563" s="2"/>
      <c r="H1563" s="2"/>
    </row>
    <row r="1564" spans="2:8">
      <c r="B1564" s="2" t="s">
        <v>2003</v>
      </c>
      <c r="C1564" s="2">
        <v>8</v>
      </c>
      <c r="D1564" s="2" t="s">
        <v>19</v>
      </c>
      <c r="E1564" s="2"/>
      <c r="F1564" s="2"/>
      <c r="G1564" s="2"/>
      <c r="H1564" s="2"/>
    </row>
    <row r="1565" spans="2:8">
      <c r="B1565" s="2" t="s">
        <v>2004</v>
      </c>
      <c r="C1565" s="2">
        <v>11</v>
      </c>
      <c r="D1565" s="2" t="s">
        <v>19</v>
      </c>
      <c r="E1565" s="2"/>
      <c r="F1565" s="2"/>
      <c r="G1565" s="2"/>
      <c r="H1565" s="2"/>
    </row>
    <row r="1566" spans="2:8">
      <c r="B1566" s="2" t="s">
        <v>2005</v>
      </c>
      <c r="C1566" s="2">
        <v>9</v>
      </c>
      <c r="D1566" s="2" t="s">
        <v>19</v>
      </c>
      <c r="E1566" s="2"/>
      <c r="F1566" s="2"/>
      <c r="G1566" s="2"/>
      <c r="H1566" s="2"/>
    </row>
    <row r="1567" spans="2:8">
      <c r="B1567" s="2" t="s">
        <v>2006</v>
      </c>
      <c r="C1567" s="2">
        <v>14</v>
      </c>
      <c r="D1567" s="2" t="s">
        <v>19</v>
      </c>
      <c r="E1567" s="2"/>
      <c r="F1567" s="2"/>
      <c r="G1567" s="2"/>
      <c r="H1567" s="2"/>
    </row>
    <row r="1568" spans="2:8">
      <c r="B1568" s="2" t="s">
        <v>2007</v>
      </c>
      <c r="C1568" s="2">
        <v>14</v>
      </c>
      <c r="D1568" s="2" t="s">
        <v>19</v>
      </c>
      <c r="E1568" s="2"/>
      <c r="F1568" s="2"/>
      <c r="G1568" s="2"/>
      <c r="H1568" s="2"/>
    </row>
    <row r="1569" spans="2:8">
      <c r="B1569" s="2" t="s">
        <v>2008</v>
      </c>
      <c r="C1569" s="2">
        <v>13</v>
      </c>
      <c r="D1569" s="2" t="s">
        <v>19</v>
      </c>
      <c r="E1569" s="2"/>
      <c r="F1569" s="2"/>
      <c r="G1569" s="2"/>
      <c r="H1569" s="2"/>
    </row>
    <row r="1570" spans="2:8">
      <c r="B1570" s="2" t="s">
        <v>2009</v>
      </c>
      <c r="C1570" s="2">
        <v>12</v>
      </c>
      <c r="D1570" s="2" t="s">
        <v>19</v>
      </c>
      <c r="E1570" s="2"/>
      <c r="F1570" s="2"/>
      <c r="G1570" s="2"/>
      <c r="H1570" s="2"/>
    </row>
    <row r="1571" spans="2:8">
      <c r="B1571" s="2" t="s">
        <v>2010</v>
      </c>
      <c r="C1571" s="2">
        <v>18</v>
      </c>
      <c r="D1571" s="2" t="s">
        <v>19</v>
      </c>
      <c r="E1571" s="2"/>
      <c r="F1571" s="2"/>
      <c r="G1571" s="2"/>
      <c r="H1571" s="2"/>
    </row>
    <row r="1572" spans="2:8">
      <c r="B1572" s="2" t="s">
        <v>2011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2012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2013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2014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2015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2016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2017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2018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2019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2020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2021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2022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2023</v>
      </c>
      <c r="C1584" s="2">
        <v>18</v>
      </c>
      <c r="D1584" s="2" t="s">
        <v>19</v>
      </c>
      <c r="E1584" s="2"/>
      <c r="F1584" s="2"/>
      <c r="G1584" s="2"/>
      <c r="H1584" s="2"/>
    </row>
    <row r="1585" spans="2:8">
      <c r="B1585" s="2" t="s">
        <v>2024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2025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2026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2027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2028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2029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2030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2031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2032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2033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2034</v>
      </c>
      <c r="C1595" s="2">
        <v>12</v>
      </c>
      <c r="D1595" s="2" t="s">
        <v>19</v>
      </c>
      <c r="E1595" s="2"/>
      <c r="F1595" s="2"/>
      <c r="G1595" s="2"/>
      <c r="H1595" s="2"/>
    </row>
    <row r="1596" spans="2:8">
      <c r="B1596" s="2" t="s">
        <v>2035</v>
      </c>
      <c r="C1596" s="2">
        <v>12</v>
      </c>
      <c r="D1596" s="2" t="s">
        <v>19</v>
      </c>
      <c r="E1596" s="2"/>
      <c r="F1596" s="2"/>
      <c r="G1596" s="2"/>
      <c r="H1596" s="2"/>
    </row>
    <row r="1597" spans="2:8">
      <c r="B1597" s="2" t="s">
        <v>2036</v>
      </c>
      <c r="C1597" s="2">
        <v>13</v>
      </c>
      <c r="D1597" s="2" t="s">
        <v>19</v>
      </c>
      <c r="E1597" s="2"/>
      <c r="F1597" s="2"/>
      <c r="G1597" s="2"/>
      <c r="H1597" s="2"/>
    </row>
    <row r="1598" spans="2:8">
      <c r="B1598" s="2" t="s">
        <v>2037</v>
      </c>
      <c r="C1598" s="2">
        <v>12</v>
      </c>
      <c r="D1598" s="2" t="s">
        <v>19</v>
      </c>
      <c r="E1598" s="2"/>
      <c r="F1598" s="2"/>
      <c r="G1598" s="2"/>
      <c r="H1598" s="2"/>
    </row>
    <row r="1599" spans="2:8">
      <c r="B1599" s="2" t="s">
        <v>2038</v>
      </c>
      <c r="C1599" s="2">
        <v>10</v>
      </c>
      <c r="D1599" s="2" t="s">
        <v>19</v>
      </c>
      <c r="E1599" s="2"/>
      <c r="F1599" s="2"/>
      <c r="G1599" s="2"/>
      <c r="H1599" s="2"/>
    </row>
    <row r="1600" spans="2:8">
      <c r="B1600" s="2" t="s">
        <v>2039</v>
      </c>
      <c r="C1600" s="2">
        <v>9</v>
      </c>
      <c r="D1600" s="2" t="s">
        <v>19</v>
      </c>
      <c r="E1600" s="2"/>
      <c r="F1600" s="2"/>
      <c r="G1600" s="2"/>
      <c r="H1600" s="2"/>
    </row>
    <row r="1601" spans="2:8">
      <c r="B1601" s="2" t="s">
        <v>2040</v>
      </c>
      <c r="C1601" s="2">
        <v>8</v>
      </c>
      <c r="D1601" s="2" t="s">
        <v>19</v>
      </c>
      <c r="E1601" s="2"/>
      <c r="F1601" s="2"/>
      <c r="G1601" s="2"/>
      <c r="H1601" s="2"/>
    </row>
    <row r="1602" spans="2:8">
      <c r="B1602" s="2" t="s">
        <v>2041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2042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2043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2044</v>
      </c>
      <c r="C1605" s="2">
        <v>13</v>
      </c>
      <c r="D1605" s="2" t="s">
        <v>19</v>
      </c>
      <c r="E1605" s="2"/>
      <c r="F1605" s="2"/>
      <c r="G1605" s="2"/>
      <c r="H1605" s="2"/>
    </row>
    <row r="1606" spans="2:8">
      <c r="B1606" s="2" t="s">
        <v>2045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2046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2047</v>
      </c>
      <c r="C1608" s="2">
        <v>20</v>
      </c>
      <c r="D1608" s="2" t="s">
        <v>19</v>
      </c>
      <c r="E1608" s="2"/>
      <c r="F1608" s="2"/>
      <c r="G1608" s="2"/>
      <c r="H1608" s="2"/>
    </row>
    <row r="1609" spans="2:8">
      <c r="B1609" s="2" t="s">
        <v>2048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2049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2050</v>
      </c>
      <c r="C1611" s="2">
        <v>5</v>
      </c>
      <c r="D1611" s="2" t="s">
        <v>19</v>
      </c>
      <c r="E1611" s="2"/>
      <c r="F1611" s="2"/>
      <c r="G1611" s="2"/>
      <c r="H1611" s="2"/>
    </row>
    <row r="1612" spans="2:8">
      <c r="B1612" s="2" t="s">
        <v>2051</v>
      </c>
      <c r="C1612" s="2">
        <v>12</v>
      </c>
      <c r="D1612" s="2" t="s">
        <v>19</v>
      </c>
      <c r="E1612" s="2"/>
      <c r="F1612" s="2"/>
      <c r="G1612" s="2"/>
      <c r="H1612" s="2"/>
    </row>
    <row r="1613" spans="2:8">
      <c r="B1613" s="2" t="s">
        <v>2052</v>
      </c>
      <c r="C1613" s="2">
        <v>6</v>
      </c>
      <c r="D1613" s="2" t="s">
        <v>19</v>
      </c>
      <c r="E1613" s="2"/>
      <c r="F1613" s="2"/>
      <c r="G1613" s="2"/>
      <c r="H1613" s="2"/>
    </row>
    <row r="1614" spans="2:8">
      <c r="B1614" s="2" t="s">
        <v>2053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2054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2055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2056</v>
      </c>
      <c r="C1617" s="2">
        <v>10</v>
      </c>
      <c r="D1617" s="2" t="s">
        <v>19</v>
      </c>
      <c r="E1617" s="2"/>
      <c r="F1617" s="2"/>
      <c r="G1617" s="2"/>
      <c r="H1617" s="2"/>
    </row>
    <row r="1618" spans="2:8">
      <c r="B1618" s="2" t="s">
        <v>2057</v>
      </c>
      <c r="C1618" s="2">
        <v>9</v>
      </c>
      <c r="D1618" s="2" t="s">
        <v>19</v>
      </c>
      <c r="E1618" s="2"/>
      <c r="F1618" s="2"/>
      <c r="G1618" s="2"/>
      <c r="H1618" s="2"/>
    </row>
    <row r="1619" spans="2:8">
      <c r="B1619" s="2" t="s">
        <v>2058</v>
      </c>
      <c r="C1619" s="2">
        <v>10</v>
      </c>
      <c r="D1619" s="2" t="s">
        <v>19</v>
      </c>
      <c r="E1619" s="2"/>
      <c r="F1619" s="2"/>
      <c r="G1619" s="2"/>
      <c r="H1619" s="2"/>
    </row>
    <row r="1620" spans="2:8">
      <c r="B1620" s="2" t="s">
        <v>2059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2061</v>
      </c>
      <c r="C1622" s="2">
        <v>9</v>
      </c>
      <c r="D1622" s="2" t="s">
        <v>19</v>
      </c>
      <c r="E1622" s="2"/>
      <c r="F1622" s="2"/>
      <c r="G1622" s="2"/>
      <c r="H1622" s="2"/>
    </row>
    <row r="1623" spans="2:8">
      <c r="B1623" s="2" t="s">
        <v>2062</v>
      </c>
      <c r="C1623" s="2">
        <v>11</v>
      </c>
      <c r="D1623" s="2" t="s">
        <v>19</v>
      </c>
      <c r="E1623" s="2"/>
      <c r="F1623" s="2"/>
      <c r="G1623" s="2"/>
      <c r="H1623" s="2"/>
    </row>
    <row r="1624" spans="2:8">
      <c r="B1624" s="2" t="s">
        <v>2063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2064</v>
      </c>
      <c r="C1625" s="2">
        <v>21</v>
      </c>
      <c r="D1625" s="2" t="s">
        <v>442</v>
      </c>
      <c r="E1625" s="2"/>
      <c r="F1625" s="2"/>
      <c r="G1625" s="2"/>
      <c r="H1625" s="2"/>
    </row>
    <row r="1626" spans="2:8">
      <c r="B1626" s="2" t="s">
        <v>2065</v>
      </c>
      <c r="C1626" s="2">
        <v>21</v>
      </c>
      <c r="D1626" s="2" t="s">
        <v>442</v>
      </c>
      <c r="E1626" s="2"/>
      <c r="F1626" s="2"/>
      <c r="G1626" s="2"/>
      <c r="H1626" s="2"/>
    </row>
    <row r="1627" spans="2:8">
      <c r="B1627" s="2" t="s">
        <v>2066</v>
      </c>
      <c r="C1627" s="2">
        <v>21</v>
      </c>
      <c r="D1627" s="2" t="s">
        <v>442</v>
      </c>
      <c r="E1627" s="2"/>
      <c r="F1627" s="2"/>
      <c r="G1627" s="2"/>
      <c r="H1627" s="2"/>
    </row>
    <row r="1628" spans="2:8">
      <c r="B1628" s="2" t="s">
        <v>2067</v>
      </c>
      <c r="C1628" s="2">
        <v>21</v>
      </c>
      <c r="D1628" s="2" t="s">
        <v>442</v>
      </c>
      <c r="E1628" s="2"/>
      <c r="F1628" s="2"/>
      <c r="G1628" s="2"/>
      <c r="H1628" s="2"/>
    </row>
    <row r="1629" spans="2:8">
      <c r="B1629" s="2" t="s">
        <v>2068</v>
      </c>
      <c r="C1629" s="2">
        <v>20</v>
      </c>
      <c r="D1629" s="2" t="s">
        <v>442</v>
      </c>
      <c r="E1629" s="2"/>
      <c r="F1629" s="2"/>
      <c r="G1629" s="2"/>
      <c r="H1629" s="2"/>
    </row>
    <row r="1630" spans="2:8">
      <c r="B1630" s="2" t="s">
        <v>2069</v>
      </c>
      <c r="C1630" s="2">
        <v>21</v>
      </c>
      <c r="D1630" s="2" t="s">
        <v>442</v>
      </c>
      <c r="E1630" s="2"/>
      <c r="F1630" s="2"/>
      <c r="G1630" s="2"/>
      <c r="H1630" s="2"/>
    </row>
    <row r="1631" spans="2:8">
      <c r="B1631" s="2" t="s">
        <v>2070</v>
      </c>
      <c r="C1631" s="2">
        <v>13</v>
      </c>
      <c r="D1631" s="2" t="s">
        <v>19</v>
      </c>
      <c r="E1631" s="2"/>
      <c r="F1631" s="2"/>
      <c r="G1631" s="2"/>
      <c r="H1631" s="2"/>
    </row>
    <row r="1632" spans="2:8">
      <c r="B1632" s="2" t="s">
        <v>2071</v>
      </c>
      <c r="C1632" s="2">
        <v>14</v>
      </c>
      <c r="D1632" s="2" t="s">
        <v>19</v>
      </c>
      <c r="E1632" s="2"/>
      <c r="F1632" s="2"/>
      <c r="G1632" s="2"/>
      <c r="H1632" s="2"/>
    </row>
    <row r="1633" spans="2:8">
      <c r="B1633" s="2" t="s">
        <v>2072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2073</v>
      </c>
      <c r="C1634" s="2">
        <v>14</v>
      </c>
      <c r="D1634" s="2" t="s">
        <v>19</v>
      </c>
      <c r="E1634" s="2"/>
      <c r="F1634" s="2"/>
      <c r="G1634" s="2"/>
      <c r="H1634" s="2"/>
    </row>
    <row r="1635" spans="2:8">
      <c r="B1635" s="2" t="s">
        <v>2074</v>
      </c>
      <c r="C1635" s="2">
        <v>14</v>
      </c>
      <c r="D1635" s="2" t="s">
        <v>19</v>
      </c>
      <c r="E1635" s="2"/>
      <c r="F1635" s="2"/>
      <c r="G1635" s="2"/>
      <c r="H1635" s="2"/>
    </row>
    <row r="1636" spans="2:8">
      <c r="B1636" s="2" t="s">
        <v>2075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2076</v>
      </c>
      <c r="C1637" s="2">
        <v>14</v>
      </c>
      <c r="D1637" s="2" t="s">
        <v>19</v>
      </c>
      <c r="E1637" s="2"/>
      <c r="F1637" s="2"/>
      <c r="G1637" s="2"/>
      <c r="H1637" s="2"/>
    </row>
    <row r="1638" spans="2:8">
      <c r="B1638" s="2" t="s">
        <v>2077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2078</v>
      </c>
      <c r="C1639" s="2">
        <v>13</v>
      </c>
      <c r="D1639" s="2" t="s">
        <v>19</v>
      </c>
      <c r="E1639" s="2"/>
      <c r="F1639" s="2"/>
      <c r="G1639" s="2"/>
      <c r="H1639" s="2"/>
    </row>
    <row r="1640" spans="2:8">
      <c r="B1640" s="2" t="s">
        <v>2079</v>
      </c>
      <c r="C1640" s="2">
        <v>13</v>
      </c>
      <c r="D1640" s="2" t="s">
        <v>19</v>
      </c>
      <c r="E1640" s="2"/>
      <c r="F1640" s="2"/>
      <c r="G1640" s="2"/>
      <c r="H1640" s="2"/>
    </row>
    <row r="1641" spans="2:8">
      <c r="B1641" s="2" t="s">
        <v>2080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2081</v>
      </c>
      <c r="C1642" s="2">
        <v>10</v>
      </c>
      <c r="D1642" s="2" t="s">
        <v>19</v>
      </c>
      <c r="E1642" s="2"/>
      <c r="F1642" s="2"/>
      <c r="G1642" s="2"/>
      <c r="H1642" s="2"/>
    </row>
    <row r="1643" spans="2:8">
      <c r="B1643" s="2" t="s">
        <v>2082</v>
      </c>
      <c r="C1643" s="2">
        <v>8</v>
      </c>
      <c r="D1643" s="2" t="s">
        <v>19</v>
      </c>
      <c r="E1643" s="2"/>
      <c r="F1643" s="2"/>
      <c r="G1643" s="2"/>
      <c r="H1643" s="2"/>
    </row>
    <row r="1644" spans="2:8">
      <c r="B1644" s="2" t="s">
        <v>2083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2084</v>
      </c>
      <c r="C1645" s="2">
        <v>13</v>
      </c>
      <c r="D1645" s="2" t="s">
        <v>19</v>
      </c>
      <c r="E1645" s="2"/>
      <c r="F1645" s="2"/>
      <c r="G1645" s="2"/>
      <c r="H1645" s="2"/>
    </row>
    <row r="1646" spans="2:8">
      <c r="B1646" s="2" t="s">
        <v>2085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2086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2087</v>
      </c>
      <c r="C1648" s="2">
        <v>9</v>
      </c>
      <c r="D1648" s="2" t="s">
        <v>19</v>
      </c>
      <c r="E1648" s="2"/>
      <c r="F1648" s="2"/>
      <c r="G1648" s="2"/>
      <c r="H1648" s="2"/>
    </row>
    <row r="1649" spans="2:8">
      <c r="B1649" s="2" t="s">
        <v>2088</v>
      </c>
      <c r="C1649" s="2">
        <v>11</v>
      </c>
      <c r="D1649" s="2" t="s">
        <v>19</v>
      </c>
      <c r="E1649" s="2"/>
      <c r="F1649" s="2"/>
      <c r="G1649" s="2"/>
      <c r="H1649" s="2"/>
    </row>
    <row r="1650" spans="2:8">
      <c r="B1650" s="2" t="s">
        <v>2089</v>
      </c>
      <c r="C1650" s="2">
        <v>12</v>
      </c>
      <c r="D1650" s="2" t="s">
        <v>19</v>
      </c>
      <c r="E1650" s="2"/>
      <c r="F1650" s="2"/>
      <c r="G1650" s="2"/>
      <c r="H1650" s="2"/>
    </row>
    <row r="1651" spans="2:8">
      <c r="B1651" s="2" t="s">
        <v>2090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2091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2092</v>
      </c>
      <c r="C1653" s="2">
        <v>15</v>
      </c>
      <c r="D1653" s="2" t="s">
        <v>19</v>
      </c>
      <c r="E1653" s="2"/>
      <c r="F1653" s="2"/>
      <c r="G1653" s="2"/>
      <c r="H1653" s="2"/>
    </row>
    <row r="1654" spans="2:8">
      <c r="B1654" s="2" t="s">
        <v>2093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2094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2095</v>
      </c>
      <c r="C1656" s="2">
        <v>11</v>
      </c>
      <c r="D1656" s="2" t="s">
        <v>19</v>
      </c>
      <c r="E1656" s="2"/>
      <c r="F1656" s="2"/>
      <c r="G1656" s="2"/>
      <c r="H1656" s="2"/>
    </row>
    <row r="1657" spans="2:8">
      <c r="B1657" s="2" t="s">
        <v>2096</v>
      </c>
      <c r="C1657" s="2">
        <v>11</v>
      </c>
      <c r="D1657" s="2" t="s">
        <v>19</v>
      </c>
      <c r="E1657" s="2"/>
      <c r="F1657" s="2"/>
      <c r="G1657" s="2"/>
      <c r="H1657" s="2"/>
    </row>
    <row r="1658" spans="2:8">
      <c r="B1658" s="2" t="s">
        <v>2097</v>
      </c>
      <c r="C1658" s="2">
        <v>11</v>
      </c>
      <c r="D1658" s="2" t="s">
        <v>19</v>
      </c>
      <c r="E1658" s="2"/>
      <c r="F1658" s="2"/>
      <c r="G1658" s="2"/>
      <c r="H1658" s="2"/>
    </row>
    <row r="1659" spans="2:8">
      <c r="B1659" s="2" t="s">
        <v>2098</v>
      </c>
      <c r="C1659" s="2">
        <v>9</v>
      </c>
      <c r="D1659" s="2" t="s">
        <v>19</v>
      </c>
      <c r="E1659" s="2"/>
      <c r="F1659" s="2"/>
      <c r="G1659" s="2"/>
      <c r="H1659" s="2"/>
    </row>
    <row r="1660" spans="2:8">
      <c r="B1660" s="2" t="s">
        <v>2099</v>
      </c>
      <c r="C1660" s="2">
        <v>9</v>
      </c>
      <c r="D1660" s="2" t="s">
        <v>19</v>
      </c>
      <c r="E1660" s="2"/>
      <c r="F1660" s="2"/>
      <c r="G1660" s="2"/>
      <c r="H1660" s="2"/>
    </row>
    <row r="1661" spans="2:8">
      <c r="B1661" s="2" t="s">
        <v>2100</v>
      </c>
      <c r="C1661" s="2">
        <v>14</v>
      </c>
      <c r="D1661" s="2" t="s">
        <v>19</v>
      </c>
      <c r="E1661" s="2"/>
      <c r="F1661" s="2"/>
      <c r="G1661" s="2"/>
      <c r="H1661" s="2"/>
    </row>
    <row r="1662" spans="2:8">
      <c r="B1662" s="2" t="s">
        <v>2101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2102</v>
      </c>
      <c r="C1663" s="2">
        <v>17</v>
      </c>
      <c r="D1663" s="2" t="s">
        <v>19</v>
      </c>
      <c r="E1663" s="2"/>
      <c r="F1663" s="2"/>
      <c r="G1663" s="2"/>
      <c r="H1663" s="2"/>
    </row>
    <row r="1664" spans="2:8">
      <c r="B1664" s="2" t="s">
        <v>2103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2104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2105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2106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2107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2108</v>
      </c>
      <c r="C1669" s="2">
        <v>15</v>
      </c>
      <c r="D1669" s="2" t="s">
        <v>19</v>
      </c>
      <c r="E1669" s="2"/>
      <c r="F1669" s="2"/>
      <c r="G1669" s="2"/>
      <c r="H1669" s="2"/>
    </row>
    <row r="1670" spans="2:8">
      <c r="B1670" s="2" t="s">
        <v>2109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2110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2111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2112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2113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2114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2115</v>
      </c>
      <c r="C1676" s="2">
        <v>13</v>
      </c>
      <c r="D1676" s="2" t="s">
        <v>19</v>
      </c>
      <c r="E1676" s="2"/>
      <c r="F1676" s="2"/>
      <c r="G1676" s="2"/>
      <c r="H1676" s="2"/>
    </row>
    <row r="1677" spans="2:8">
      <c r="B1677" s="2" t="s">
        <v>2116</v>
      </c>
      <c r="C1677" s="2">
        <v>12</v>
      </c>
      <c r="D1677" s="2" t="s">
        <v>19</v>
      </c>
      <c r="E1677" s="2"/>
      <c r="F1677" s="2"/>
      <c r="G1677" s="2"/>
      <c r="H1677" s="2"/>
    </row>
    <row r="1678" spans="2:8">
      <c r="B1678" s="2" t="s">
        <v>2117</v>
      </c>
      <c r="C1678" s="2">
        <v>11</v>
      </c>
      <c r="D1678" s="2" t="s">
        <v>19</v>
      </c>
      <c r="E1678" s="2"/>
      <c r="F1678" s="2"/>
      <c r="G1678" s="2"/>
      <c r="H1678" s="2"/>
    </row>
    <row r="1679" spans="2:8">
      <c r="B1679" s="2" t="s">
        <v>2118</v>
      </c>
      <c r="C1679" s="2">
        <v>13</v>
      </c>
      <c r="D1679" s="2" t="s">
        <v>442</v>
      </c>
      <c r="E1679" s="2"/>
      <c r="F1679" s="2"/>
      <c r="G1679" s="2"/>
      <c r="H1679" s="2"/>
    </row>
    <row r="1680" spans="2:8">
      <c r="B1680" s="2" t="s">
        <v>2119</v>
      </c>
      <c r="C1680" s="2">
        <v>8</v>
      </c>
      <c r="D1680" s="2" t="s">
        <v>19</v>
      </c>
      <c r="E1680" s="2"/>
      <c r="F1680" s="2"/>
      <c r="G1680" s="2"/>
      <c r="H1680" s="2"/>
    </row>
    <row r="1681" spans="2:8">
      <c r="B1681" s="2" t="s">
        <v>2120</v>
      </c>
      <c r="C1681" s="2">
        <v>9</v>
      </c>
      <c r="D1681" s="2" t="s">
        <v>19</v>
      </c>
      <c r="E1681" s="2"/>
      <c r="F1681" s="2"/>
      <c r="G1681" s="2"/>
      <c r="H1681" s="2"/>
    </row>
    <row r="1682" spans="2:8">
      <c r="B1682" s="2" t="s">
        <v>2121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2122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2123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2124</v>
      </c>
      <c r="C1685" s="2">
        <v>19</v>
      </c>
      <c r="D1685" s="2" t="s">
        <v>442</v>
      </c>
      <c r="E1685" s="2"/>
      <c r="F1685" s="2"/>
      <c r="G1685" s="2"/>
      <c r="H1685" s="2"/>
    </row>
    <row r="1686" spans="2:8">
      <c r="B1686" s="2" t="s">
        <v>2125</v>
      </c>
      <c r="C1686" s="2">
        <v>18</v>
      </c>
      <c r="D1686" s="2" t="s">
        <v>442</v>
      </c>
      <c r="E1686" s="2"/>
      <c r="F1686" s="2"/>
      <c r="G1686" s="2"/>
      <c r="H1686" s="2"/>
    </row>
    <row r="1687" spans="2:8">
      <c r="B1687" s="2" t="s">
        <v>2126</v>
      </c>
      <c r="C1687" s="2">
        <v>16</v>
      </c>
      <c r="D1687" s="2" t="s">
        <v>442</v>
      </c>
      <c r="E1687" s="2"/>
      <c r="F1687" s="2"/>
      <c r="G1687" s="2"/>
      <c r="H1687" s="2"/>
    </row>
    <row r="1688" spans="2:8">
      <c r="B1688" s="2" t="s">
        <v>2127</v>
      </c>
      <c r="C1688" s="2">
        <v>13</v>
      </c>
      <c r="D1688" s="2" t="s">
        <v>442</v>
      </c>
      <c r="E1688" s="2"/>
      <c r="F1688" s="2"/>
      <c r="G1688" s="2"/>
      <c r="H1688" s="2"/>
    </row>
    <row r="1689" spans="2:8">
      <c r="B1689" s="2" t="s">
        <v>2128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2129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2130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2131</v>
      </c>
      <c r="C1692" s="2">
        <v>15</v>
      </c>
      <c r="D1692" s="2" t="s">
        <v>19</v>
      </c>
      <c r="E1692" s="2"/>
      <c r="F1692" s="2"/>
      <c r="G1692" s="2"/>
      <c r="H1692" s="2"/>
    </row>
    <row r="1693" spans="2:8">
      <c r="B1693" s="2" t="s">
        <v>2132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2133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2134</v>
      </c>
      <c r="C1695" s="2">
        <v>12</v>
      </c>
      <c r="D1695" s="2" t="s">
        <v>442</v>
      </c>
      <c r="E1695" s="2"/>
      <c r="F1695" s="2"/>
      <c r="G1695" s="2"/>
      <c r="H1695" s="2"/>
    </row>
    <row r="1696" spans="2:8">
      <c r="B1696" s="2" t="s">
        <v>2135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2136</v>
      </c>
      <c r="C1697" s="2">
        <v>13</v>
      </c>
      <c r="D1697" s="2" t="s">
        <v>19</v>
      </c>
      <c r="E1697" s="2"/>
      <c r="F1697" s="2"/>
      <c r="G1697" s="2"/>
      <c r="H1697" s="2"/>
    </row>
    <row r="1698" spans="2:8">
      <c r="B1698" s="2" t="s">
        <v>2137</v>
      </c>
      <c r="C1698" s="2">
        <v>14</v>
      </c>
      <c r="D1698" s="2" t="s">
        <v>19</v>
      </c>
      <c r="E1698" s="2"/>
      <c r="F1698" s="2"/>
      <c r="G1698" s="2"/>
      <c r="H1698" s="2"/>
    </row>
    <row r="1699" spans="2:8">
      <c r="B1699" s="2" t="s">
        <v>2138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2139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2140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2141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2142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2143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2144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2145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2146</v>
      </c>
      <c r="C1707" s="2">
        <v>21</v>
      </c>
      <c r="D1707" s="2" t="s">
        <v>442</v>
      </c>
      <c r="E1707" s="2"/>
      <c r="F1707" s="2"/>
      <c r="G1707" s="2"/>
      <c r="H1707" s="2"/>
    </row>
    <row r="1708" spans="2:8">
      <c r="B1708" s="2" t="s">
        <v>2147</v>
      </c>
      <c r="C1708" s="2">
        <v>13</v>
      </c>
      <c r="D1708" s="2" t="s">
        <v>19</v>
      </c>
      <c r="E1708" s="2"/>
      <c r="F1708" s="2"/>
      <c r="G1708" s="2"/>
      <c r="H1708" s="2"/>
    </row>
    <row r="1709" spans="2:8">
      <c r="B1709" s="2" t="s">
        <v>2148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2149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2150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2151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2152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2153</v>
      </c>
      <c r="C1714" s="2">
        <v>14</v>
      </c>
      <c r="D1714" s="2" t="s">
        <v>19</v>
      </c>
      <c r="E1714" s="2"/>
      <c r="F1714" s="2"/>
      <c r="G1714" s="2"/>
      <c r="H1714" s="2"/>
    </row>
    <row r="1715" spans="2:8">
      <c r="B1715" s="2" t="s">
        <v>2154</v>
      </c>
      <c r="C1715" s="2">
        <v>18</v>
      </c>
      <c r="D1715" s="2" t="s">
        <v>19</v>
      </c>
      <c r="E1715" s="2"/>
      <c r="F1715" s="2"/>
      <c r="G1715" s="2"/>
      <c r="H1715" s="2"/>
    </row>
    <row r="1716" spans="2:8">
      <c r="B1716" s="2" t="s">
        <v>2155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2156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2157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2158</v>
      </c>
      <c r="C1719" s="2">
        <v>14</v>
      </c>
      <c r="D1719" s="2" t="s">
        <v>19</v>
      </c>
      <c r="E1719" s="2"/>
      <c r="F1719" s="2"/>
      <c r="G1719" s="2"/>
      <c r="H1719" s="2"/>
    </row>
    <row r="1720" spans="2:8">
      <c r="B1720" s="2" t="s">
        <v>2159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2160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2161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2162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2163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2164</v>
      </c>
      <c r="C1725" s="2">
        <v>7</v>
      </c>
      <c r="D1725" s="2" t="s">
        <v>19</v>
      </c>
      <c r="E1725" s="2"/>
      <c r="F1725" s="2"/>
      <c r="G1725" s="2"/>
      <c r="H1725" s="2"/>
    </row>
    <row r="1726" spans="2:8">
      <c r="B1726" s="2" t="s">
        <v>2165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2166</v>
      </c>
      <c r="C1727" s="2">
        <v>17</v>
      </c>
      <c r="D1727" s="2" t="s">
        <v>19</v>
      </c>
      <c r="E1727" s="2"/>
      <c r="F1727" s="2"/>
      <c r="G1727" s="2"/>
      <c r="H1727" s="2"/>
    </row>
    <row r="1728" spans="2:8">
      <c r="B1728" s="2" t="s">
        <v>2167</v>
      </c>
      <c r="C1728" s="2">
        <v>17</v>
      </c>
      <c r="D1728" s="2" t="s">
        <v>19</v>
      </c>
      <c r="E1728" s="2"/>
      <c r="F1728" s="2"/>
      <c r="G1728" s="2"/>
      <c r="H1728" s="2"/>
    </row>
    <row r="1729" spans="2:8">
      <c r="B1729" s="2" t="s">
        <v>2168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2169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2170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2171</v>
      </c>
      <c r="C1732" s="2">
        <v>13</v>
      </c>
      <c r="D1732" s="2" t="s">
        <v>19</v>
      </c>
      <c r="E1732" s="2"/>
      <c r="F1732" s="2"/>
      <c r="G1732" s="2"/>
      <c r="H1732" s="2"/>
    </row>
    <row r="1733" spans="2:8">
      <c r="B1733" s="2" t="s">
        <v>2172</v>
      </c>
      <c r="C1733" s="2">
        <v>13</v>
      </c>
      <c r="D1733" s="2" t="s">
        <v>19</v>
      </c>
      <c r="E1733" s="2"/>
      <c r="F1733" s="2"/>
      <c r="G1733" s="2"/>
      <c r="H1733" s="2"/>
    </row>
    <row r="1734" spans="2:8">
      <c r="B1734" s="2" t="s">
        <v>2173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2174</v>
      </c>
      <c r="C1735" s="2">
        <v>21</v>
      </c>
      <c r="D1735" s="2" t="s">
        <v>19</v>
      </c>
      <c r="E1735" s="2"/>
      <c r="F1735" s="2"/>
      <c r="G1735" s="2"/>
      <c r="H1735" s="2"/>
    </row>
    <row r="1736" spans="2:8">
      <c r="B1736" s="2" t="s">
        <v>2175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2176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2177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2178</v>
      </c>
      <c r="C1739" s="2">
        <v>19</v>
      </c>
      <c r="D1739" s="2" t="s">
        <v>19</v>
      </c>
      <c r="E1739" s="2"/>
      <c r="F1739" s="2"/>
      <c r="G1739" s="2"/>
      <c r="H1739" s="2"/>
    </row>
    <row r="1740" spans="2:8">
      <c r="B1740" s="2" t="s">
        <v>2179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2180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2181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2182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2183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2184</v>
      </c>
      <c r="C1745" s="2">
        <v>13</v>
      </c>
      <c r="D1745" s="2" t="s">
        <v>19</v>
      </c>
      <c r="E1745" s="2"/>
      <c r="F1745" s="2"/>
      <c r="G1745" s="2"/>
      <c r="H1745" s="2"/>
    </row>
    <row r="1746" spans="2:8">
      <c r="B1746" s="2" t="s">
        <v>2185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2186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2187</v>
      </c>
      <c r="C1748" s="2">
        <v>12</v>
      </c>
      <c r="D1748" s="2" t="s">
        <v>19</v>
      </c>
      <c r="E1748" s="2"/>
      <c r="F1748" s="2"/>
      <c r="G1748" s="2"/>
      <c r="H1748" s="2"/>
    </row>
    <row r="1749" spans="2:8">
      <c r="B1749" s="2" t="s">
        <v>2188</v>
      </c>
      <c r="C1749" s="2">
        <v>11</v>
      </c>
      <c r="D1749" s="2" t="s">
        <v>19</v>
      </c>
      <c r="E1749" s="2"/>
      <c r="F1749" s="2"/>
      <c r="G1749" s="2"/>
      <c r="H1749" s="2"/>
    </row>
    <row r="1750" spans="2:8">
      <c r="B1750" s="2" t="s">
        <v>2189</v>
      </c>
      <c r="C1750" s="2">
        <v>11</v>
      </c>
      <c r="D1750" s="2" t="s">
        <v>19</v>
      </c>
      <c r="E1750" s="2"/>
      <c r="F1750" s="2"/>
      <c r="G1750" s="2"/>
      <c r="H1750" s="2"/>
    </row>
    <row r="1751" spans="2:8">
      <c r="B1751" s="2" t="s">
        <v>2190</v>
      </c>
      <c r="C1751" s="2">
        <v>11</v>
      </c>
      <c r="D1751" s="2" t="s">
        <v>19</v>
      </c>
      <c r="E1751" s="2"/>
      <c r="F1751" s="2"/>
      <c r="G1751" s="2"/>
      <c r="H1751" s="2"/>
    </row>
    <row r="1752" spans="2:8">
      <c r="B1752" s="2" t="s">
        <v>2191</v>
      </c>
      <c r="C1752" s="2">
        <v>11</v>
      </c>
      <c r="D1752" s="2" t="s">
        <v>19</v>
      </c>
      <c r="E1752" s="2"/>
      <c r="F1752" s="2"/>
      <c r="G1752" s="2"/>
      <c r="H1752" s="2"/>
    </row>
    <row r="1753" spans="2:8">
      <c r="B1753" s="2" t="s">
        <v>2192</v>
      </c>
      <c r="C1753" s="2">
        <v>13</v>
      </c>
      <c r="D1753" s="2" t="s">
        <v>442</v>
      </c>
      <c r="E1753" s="2"/>
      <c r="F1753" s="2"/>
      <c r="G1753" s="2"/>
      <c r="H1753" s="2"/>
    </row>
    <row r="1754" spans="2:8">
      <c r="B1754" s="2" t="s">
        <v>2193</v>
      </c>
      <c r="C1754" s="2">
        <v>14</v>
      </c>
      <c r="D1754" s="2" t="s">
        <v>442</v>
      </c>
      <c r="E1754" s="2"/>
      <c r="F1754" s="2"/>
      <c r="G1754" s="2"/>
      <c r="H1754" s="2"/>
    </row>
    <row r="1755" spans="2:8">
      <c r="B1755" s="2" t="s">
        <v>2194</v>
      </c>
      <c r="C1755" s="2">
        <v>14</v>
      </c>
      <c r="D1755" s="2" t="s">
        <v>442</v>
      </c>
      <c r="E1755" s="2"/>
      <c r="F1755" s="2"/>
      <c r="G1755" s="2"/>
      <c r="H1755" s="2"/>
    </row>
    <row r="1756" spans="2:8">
      <c r="B1756" s="2" t="s">
        <v>2195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2196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2197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2198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2199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2200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2201</v>
      </c>
      <c r="C1762" s="2">
        <v>14</v>
      </c>
      <c r="D1762" s="2" t="s">
        <v>19</v>
      </c>
      <c r="E1762" s="2"/>
      <c r="F1762" s="2"/>
      <c r="G1762" s="2"/>
      <c r="H1762" s="2"/>
    </row>
    <row r="1763" spans="2:8">
      <c r="B1763" s="2" t="s">
        <v>2202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2203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2204</v>
      </c>
      <c r="C1765" s="2">
        <v>9</v>
      </c>
      <c r="D1765" s="2" t="s">
        <v>19</v>
      </c>
      <c r="E1765" s="2"/>
      <c r="F1765" s="2"/>
      <c r="G1765" s="2"/>
      <c r="H1765" s="2"/>
    </row>
    <row r="1766" spans="2:8">
      <c r="B1766" s="2" t="s">
        <v>2205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2206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2207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2208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2209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2210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2211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2212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2213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2214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2215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2216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2217</v>
      </c>
      <c r="C1778" s="2">
        <v>13</v>
      </c>
      <c r="D1778" s="2" t="s">
        <v>19</v>
      </c>
      <c r="E1778" s="2"/>
      <c r="F1778" s="2"/>
      <c r="G1778" s="2"/>
      <c r="H1778" s="2"/>
    </row>
    <row r="1779" spans="2:8">
      <c r="B1779" s="2" t="s">
        <v>2218</v>
      </c>
      <c r="C1779" s="2">
        <v>8</v>
      </c>
      <c r="D1779" s="2" t="s">
        <v>19</v>
      </c>
      <c r="E1779" s="2"/>
      <c r="F1779" s="2"/>
      <c r="G1779" s="2"/>
      <c r="H1779" s="2"/>
    </row>
    <row r="1780" spans="2:8">
      <c r="B1780" s="2" t="s">
        <v>2219</v>
      </c>
      <c r="C1780" s="2">
        <v>12</v>
      </c>
      <c r="D1780" s="2" t="s">
        <v>19</v>
      </c>
      <c r="E1780" s="2"/>
      <c r="F1780" s="2"/>
      <c r="G1780" s="2"/>
      <c r="H1780" s="2"/>
    </row>
    <row r="1781" spans="2:8">
      <c r="B1781" s="2" t="s">
        <v>2220</v>
      </c>
      <c r="C1781" s="2">
        <v>13</v>
      </c>
      <c r="D1781" s="2" t="s">
        <v>19</v>
      </c>
      <c r="E1781" s="2"/>
      <c r="F1781" s="2"/>
      <c r="G1781" s="2"/>
      <c r="H1781" s="2"/>
    </row>
    <row r="1782" spans="2:8">
      <c r="B1782" s="2" t="s">
        <v>2221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2222</v>
      </c>
      <c r="C1783" s="2">
        <v>13</v>
      </c>
      <c r="D1783" s="2" t="s">
        <v>19</v>
      </c>
      <c r="E1783" s="2"/>
      <c r="F1783" s="2"/>
      <c r="G1783" s="2"/>
      <c r="H1783" s="2"/>
    </row>
    <row r="1784" spans="2:8">
      <c r="B1784" s="2" t="s">
        <v>2223</v>
      </c>
      <c r="C1784" s="2">
        <v>11</v>
      </c>
      <c r="D1784" s="2" t="s">
        <v>19</v>
      </c>
      <c r="E1784" s="2"/>
      <c r="F1784" s="2"/>
      <c r="G1784" s="2"/>
      <c r="H1784" s="2"/>
    </row>
    <row r="1785" spans="2:8">
      <c r="B1785" s="2" t="s">
        <v>2224</v>
      </c>
      <c r="C1785" s="2">
        <v>12</v>
      </c>
      <c r="D1785" s="2" t="s">
        <v>19</v>
      </c>
      <c r="E1785" s="2"/>
      <c r="F1785" s="2"/>
      <c r="G1785" s="2"/>
      <c r="H1785" s="2"/>
    </row>
    <row r="1786" spans="2:8">
      <c r="B1786" s="2" t="s">
        <v>2225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2226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2227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2228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2229</v>
      </c>
      <c r="C1790" s="2">
        <v>17</v>
      </c>
      <c r="D1790" s="2" t="s">
        <v>19</v>
      </c>
      <c r="E1790" s="2"/>
      <c r="F1790" s="2"/>
      <c r="G1790" s="2"/>
      <c r="H1790" s="2"/>
    </row>
    <row r="1791" spans="2:8">
      <c r="B1791" s="2" t="s">
        <v>2230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2231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2232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2233</v>
      </c>
      <c r="C1794" s="2">
        <v>9</v>
      </c>
      <c r="D1794" s="2" t="s">
        <v>19</v>
      </c>
      <c r="E1794" s="2"/>
      <c r="F1794" s="2"/>
      <c r="G1794" s="2"/>
      <c r="H1794" s="2"/>
    </row>
    <row r="1795" spans="2:8">
      <c r="B1795" s="2" t="s">
        <v>2234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2235</v>
      </c>
      <c r="C1796" s="2">
        <v>20</v>
      </c>
      <c r="D1796" s="2" t="s">
        <v>19</v>
      </c>
      <c r="E1796" s="2"/>
      <c r="F1796" s="2"/>
      <c r="G1796" s="2"/>
      <c r="H1796" s="2"/>
    </row>
    <row r="1797" spans="2:8">
      <c r="B1797" s="2" t="s">
        <v>2236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2237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2238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2239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2240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2241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2242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2243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2244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2245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2246</v>
      </c>
      <c r="C1807" s="2">
        <v>11</v>
      </c>
      <c r="D1807" s="2" t="s">
        <v>19</v>
      </c>
      <c r="E1807" s="2"/>
      <c r="F1807" s="2"/>
      <c r="G1807" s="2"/>
      <c r="H1807" s="2"/>
    </row>
    <row r="1808" spans="2:8">
      <c r="B1808" s="2" t="s">
        <v>2247</v>
      </c>
      <c r="C1808" s="2">
        <v>14</v>
      </c>
      <c r="D1808" s="2" t="s">
        <v>19</v>
      </c>
      <c r="E1808" s="2"/>
      <c r="F1808" s="2"/>
      <c r="G1808" s="2"/>
      <c r="H1808" s="2"/>
    </row>
    <row r="1809" spans="2:8">
      <c r="B1809" s="2" t="s">
        <v>2248</v>
      </c>
      <c r="C1809" s="2">
        <v>13</v>
      </c>
      <c r="D1809" s="2" t="s">
        <v>19</v>
      </c>
      <c r="E1809" s="2"/>
      <c r="F1809" s="2"/>
      <c r="G1809" s="2"/>
      <c r="H1809" s="2"/>
    </row>
    <row r="1810" spans="2:8">
      <c r="B1810" s="2" t="s">
        <v>2249</v>
      </c>
      <c r="C1810" s="2">
        <v>13</v>
      </c>
      <c r="D1810" s="2" t="s">
        <v>19</v>
      </c>
      <c r="E1810" s="2"/>
      <c r="F1810" s="2"/>
      <c r="G1810" s="2"/>
      <c r="H1810" s="2"/>
    </row>
    <row r="1811" spans="2:8">
      <c r="B1811" s="2" t="s">
        <v>2250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2251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2252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2253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2254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2255</v>
      </c>
      <c r="C1816" s="2">
        <v>15</v>
      </c>
      <c r="D1816" s="2" t="s">
        <v>19</v>
      </c>
      <c r="E1816" s="2"/>
      <c r="F1816" s="2"/>
      <c r="G1816" s="2"/>
      <c r="H1816" s="2"/>
    </row>
    <row r="1817" spans="2:8">
      <c r="B1817" s="2" t="s">
        <v>2256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2257</v>
      </c>
      <c r="C1818" s="2">
        <v>14</v>
      </c>
      <c r="D1818" s="2" t="s">
        <v>19</v>
      </c>
      <c r="E1818" s="2"/>
      <c r="F1818" s="2"/>
      <c r="G1818" s="2"/>
      <c r="H1818" s="2"/>
    </row>
    <row r="1819" spans="2:8">
      <c r="B1819" s="2" t="s">
        <v>2258</v>
      </c>
      <c r="C1819" s="2">
        <v>10</v>
      </c>
      <c r="D1819" s="2" t="s">
        <v>19</v>
      </c>
      <c r="E1819" s="2"/>
      <c r="F1819" s="2"/>
      <c r="G1819" s="2"/>
      <c r="H1819" s="2"/>
    </row>
    <row r="1820" spans="2:8">
      <c r="B1820" s="2" t="s">
        <v>2259</v>
      </c>
      <c r="C1820" s="2">
        <v>11</v>
      </c>
      <c r="D1820" s="2" t="s">
        <v>19</v>
      </c>
      <c r="E1820" s="2"/>
      <c r="F1820" s="2"/>
      <c r="G1820" s="2"/>
      <c r="H1820" s="2"/>
    </row>
    <row r="1821" spans="2:8">
      <c r="B1821" s="2" t="s">
        <v>2260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2261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2262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2263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2264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2265</v>
      </c>
      <c r="C1826" s="2">
        <v>13</v>
      </c>
      <c r="D1826" s="2" t="s">
        <v>442</v>
      </c>
      <c r="E1826" s="2"/>
      <c r="F1826" s="2"/>
      <c r="G1826" s="2"/>
      <c r="H1826" s="2"/>
    </row>
    <row r="1827" spans="2:8">
      <c r="B1827" s="2" t="s">
        <v>2266</v>
      </c>
      <c r="C1827" s="2">
        <v>14</v>
      </c>
      <c r="D1827" s="2" t="s">
        <v>442</v>
      </c>
      <c r="E1827" s="2"/>
      <c r="F1827" s="2"/>
      <c r="G1827" s="2"/>
      <c r="H1827" s="2"/>
    </row>
    <row r="1828" spans="2:8">
      <c r="B1828" s="2" t="s">
        <v>2267</v>
      </c>
      <c r="C1828" s="2">
        <v>14</v>
      </c>
      <c r="D1828" s="2" t="s">
        <v>442</v>
      </c>
      <c r="E1828" s="2"/>
      <c r="F1828" s="2"/>
      <c r="G1828" s="2"/>
      <c r="H1828" s="2"/>
    </row>
    <row r="1829" spans="2:8">
      <c r="B1829" s="2" t="s">
        <v>2268</v>
      </c>
      <c r="C1829" s="2">
        <v>11</v>
      </c>
      <c r="D1829" s="2" t="s">
        <v>19</v>
      </c>
      <c r="E1829" s="2"/>
      <c r="F1829" s="2"/>
      <c r="G1829" s="2"/>
      <c r="H1829" s="2"/>
    </row>
    <row r="1830" spans="2:8">
      <c r="B1830" s="2" t="s">
        <v>2269</v>
      </c>
      <c r="C1830" s="2">
        <v>12</v>
      </c>
      <c r="D1830" s="2" t="s">
        <v>19</v>
      </c>
      <c r="E1830" s="2"/>
      <c r="F1830" s="2"/>
      <c r="G1830" s="2"/>
      <c r="H1830" s="2"/>
    </row>
    <row r="1831" spans="2:8">
      <c r="B1831" s="2" t="s">
        <v>2270</v>
      </c>
      <c r="C1831" s="2">
        <v>14</v>
      </c>
      <c r="D1831" s="2" t="s">
        <v>19</v>
      </c>
      <c r="E1831" s="2"/>
      <c r="F1831" s="2"/>
      <c r="G1831" s="2"/>
      <c r="H1831" s="2"/>
    </row>
    <row r="1832" spans="2:8">
      <c r="B1832" s="2" t="s">
        <v>2271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2272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2273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2274</v>
      </c>
      <c r="C1835" s="2">
        <v>14</v>
      </c>
      <c r="D1835" s="2" t="s">
        <v>19</v>
      </c>
      <c r="E1835" s="2"/>
      <c r="F1835" s="2"/>
      <c r="G1835" s="2"/>
      <c r="H1835" s="2"/>
    </row>
    <row r="1836" spans="2:8">
      <c r="B1836" s="2" t="s">
        <v>2275</v>
      </c>
      <c r="C1836" s="2">
        <v>13</v>
      </c>
      <c r="D1836" s="2" t="s">
        <v>19</v>
      </c>
      <c r="E1836" s="2"/>
      <c r="F1836" s="2"/>
      <c r="G1836" s="2"/>
      <c r="H1836" s="2"/>
    </row>
    <row r="1837" spans="2:8">
      <c r="B1837" s="2" t="s">
        <v>2276</v>
      </c>
      <c r="C1837" s="2">
        <v>13</v>
      </c>
      <c r="D1837" s="2" t="s">
        <v>19</v>
      </c>
      <c r="E1837" s="2"/>
      <c r="F1837" s="2"/>
      <c r="G1837" s="2"/>
      <c r="H1837" s="2"/>
    </row>
    <row r="1838" spans="2:8">
      <c r="B1838" s="2" t="s">
        <v>2277</v>
      </c>
      <c r="C1838" s="2">
        <v>13</v>
      </c>
      <c r="D1838" s="2" t="s">
        <v>19</v>
      </c>
      <c r="E1838" s="2"/>
      <c r="F1838" s="2"/>
      <c r="G1838" s="2"/>
      <c r="H1838" s="2"/>
    </row>
    <row r="1839" spans="2:8">
      <c r="B1839" s="2" t="s">
        <v>2278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2279</v>
      </c>
      <c r="C1840" s="2">
        <v>15</v>
      </c>
      <c r="D1840" s="2" t="s">
        <v>19</v>
      </c>
      <c r="E1840" s="2"/>
      <c r="F1840" s="2"/>
      <c r="G1840" s="2"/>
      <c r="H1840" s="2"/>
    </row>
    <row r="1841" spans="2:8">
      <c r="B1841" s="2" t="s">
        <v>2280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2281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2282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2283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2284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2285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2286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2287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2288</v>
      </c>
      <c r="C1849" s="2">
        <v>16</v>
      </c>
      <c r="D1849" s="2" t="s">
        <v>442</v>
      </c>
      <c r="E1849" s="2"/>
      <c r="F1849" s="2"/>
      <c r="G1849" s="2"/>
      <c r="H1849" s="2"/>
    </row>
    <row r="1850" spans="2:8">
      <c r="B1850" s="2" t="s">
        <v>2289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2290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2291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2292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2293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2294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2295</v>
      </c>
      <c r="C1856" s="2">
        <v>17</v>
      </c>
      <c r="D1856" s="2" t="s">
        <v>19</v>
      </c>
      <c r="E1856" s="2"/>
      <c r="F1856" s="2"/>
      <c r="G1856" s="2"/>
      <c r="H1856" s="2"/>
    </row>
    <row r="1857" spans="2:8">
      <c r="B1857" s="2" t="s">
        <v>2296</v>
      </c>
      <c r="C1857" s="2">
        <v>16</v>
      </c>
      <c r="D1857" s="2" t="s">
        <v>19</v>
      </c>
      <c r="E1857" s="2"/>
      <c r="F1857" s="2"/>
      <c r="G1857" s="2"/>
      <c r="H1857" s="2"/>
    </row>
    <row r="1858" spans="2:8">
      <c r="B1858" s="2" t="s">
        <v>2297</v>
      </c>
      <c r="C1858" s="2">
        <v>15</v>
      </c>
      <c r="D1858" s="2" t="s">
        <v>19</v>
      </c>
      <c r="E1858" s="2"/>
      <c r="F1858" s="2"/>
      <c r="G1858" s="2"/>
      <c r="H1858" s="2"/>
    </row>
    <row r="1859" spans="2:8">
      <c r="B1859" s="2" t="s">
        <v>2298</v>
      </c>
      <c r="C1859" s="2">
        <v>18</v>
      </c>
      <c r="D1859" s="2" t="s">
        <v>19</v>
      </c>
      <c r="E1859" s="2"/>
      <c r="F1859" s="2"/>
      <c r="G1859" s="2"/>
      <c r="H1859" s="2"/>
    </row>
    <row r="1860" spans="2:8">
      <c r="B1860" s="2" t="s">
        <v>2299</v>
      </c>
      <c r="C1860" s="2">
        <v>19</v>
      </c>
      <c r="D1860" s="2" t="s">
        <v>19</v>
      </c>
      <c r="E1860" s="2"/>
      <c r="F1860" s="2"/>
      <c r="G1860" s="2"/>
      <c r="H1860" s="2"/>
    </row>
    <row r="1861" spans="2:8">
      <c r="B1861" s="2" t="s">
        <v>2300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2301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2302</v>
      </c>
      <c r="C1863" s="2">
        <v>17</v>
      </c>
      <c r="D1863" s="2" t="s">
        <v>19</v>
      </c>
      <c r="E1863" s="2"/>
      <c r="F1863" s="2"/>
      <c r="G1863" s="2"/>
      <c r="H1863" s="2"/>
    </row>
    <row r="1864" spans="2:8">
      <c r="B1864" s="2" t="s">
        <v>2303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2304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2305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2306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2307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2308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2309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2310</v>
      </c>
      <c r="C1871" s="2">
        <v>16</v>
      </c>
      <c r="D1871" s="2" t="s">
        <v>19</v>
      </c>
      <c r="E1871" s="2"/>
      <c r="F1871" s="2"/>
      <c r="G1871" s="2"/>
      <c r="H1871" s="2"/>
    </row>
    <row r="1872" spans="2:8">
      <c r="B1872" s="2" t="s">
        <v>2311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2312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2313</v>
      </c>
      <c r="C1874" s="2">
        <v>16</v>
      </c>
      <c r="D1874" s="2" t="s">
        <v>19</v>
      </c>
      <c r="E1874" s="2"/>
      <c r="F1874" s="2"/>
      <c r="G1874" s="2"/>
      <c r="H1874" s="2"/>
    </row>
    <row r="1875" spans="2:8">
      <c r="B1875" s="2" t="s">
        <v>2314</v>
      </c>
      <c r="C1875" s="2">
        <v>8</v>
      </c>
      <c r="D1875" s="2" t="s">
        <v>19</v>
      </c>
      <c r="E1875" s="2"/>
      <c r="F1875" s="2"/>
      <c r="G1875" s="2"/>
      <c r="H1875" s="2"/>
    </row>
    <row r="1876" spans="2:8">
      <c r="B1876" s="2" t="s">
        <v>2315</v>
      </c>
      <c r="C1876" s="2">
        <v>6</v>
      </c>
      <c r="D1876" s="2" t="s">
        <v>19</v>
      </c>
      <c r="E1876" s="2"/>
      <c r="F1876" s="2"/>
      <c r="G1876" s="2"/>
      <c r="H1876" s="2"/>
    </row>
    <row r="1877" spans="2:8">
      <c r="B1877" s="2" t="s">
        <v>2316</v>
      </c>
      <c r="C1877" s="2">
        <v>9</v>
      </c>
      <c r="D1877" s="2" t="s">
        <v>19</v>
      </c>
      <c r="E1877" s="2"/>
      <c r="F1877" s="2"/>
      <c r="G1877" s="2"/>
      <c r="H1877" s="2"/>
    </row>
    <row r="1878" spans="2:8">
      <c r="B1878" s="2" t="s">
        <v>2317</v>
      </c>
      <c r="C1878" s="2">
        <v>12</v>
      </c>
      <c r="D1878" s="2" t="s">
        <v>19</v>
      </c>
      <c r="E1878" s="2"/>
      <c r="F1878" s="2"/>
      <c r="G1878" s="2"/>
      <c r="H1878" s="2"/>
    </row>
    <row r="1879" spans="2:8">
      <c r="B1879" s="2" t="s">
        <v>2318</v>
      </c>
      <c r="C1879" s="2">
        <v>9</v>
      </c>
      <c r="D1879" s="2" t="s">
        <v>19</v>
      </c>
      <c r="E1879" s="2"/>
      <c r="F1879" s="2"/>
      <c r="G1879" s="2"/>
      <c r="H1879" s="2"/>
    </row>
    <row r="1880" spans="2:8">
      <c r="B1880" s="2" t="s">
        <v>2319</v>
      </c>
      <c r="C1880" s="2">
        <v>7</v>
      </c>
      <c r="D1880" s="2" t="s">
        <v>19</v>
      </c>
      <c r="E1880" s="2"/>
      <c r="F1880" s="2"/>
      <c r="G1880" s="2"/>
      <c r="H1880" s="2"/>
    </row>
    <row r="1881" spans="2:8">
      <c r="B1881" s="2" t="s">
        <v>2320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2321</v>
      </c>
      <c r="C1882" s="2">
        <v>14</v>
      </c>
      <c r="D1882" s="2" t="s">
        <v>19</v>
      </c>
      <c r="E1882" s="2"/>
      <c r="F1882" s="2"/>
      <c r="G1882" s="2"/>
      <c r="H1882" s="2"/>
    </row>
    <row r="1883" spans="2:8">
      <c r="B1883" s="2" t="s">
        <v>2322</v>
      </c>
      <c r="C1883" s="2">
        <v>13</v>
      </c>
      <c r="D1883" s="2" t="s">
        <v>19</v>
      </c>
      <c r="E1883" s="2"/>
      <c r="F1883" s="2"/>
      <c r="G1883" s="2"/>
      <c r="H1883" s="2"/>
    </row>
    <row r="1884" spans="2:8">
      <c r="B1884" s="2" t="s">
        <v>2323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2324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2325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2326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2327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2328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2329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2330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2331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2332</v>
      </c>
      <c r="C1893" s="2">
        <v>15</v>
      </c>
      <c r="D1893" s="2" t="s">
        <v>19</v>
      </c>
      <c r="E1893" s="2"/>
      <c r="F1893" s="2"/>
      <c r="G1893" s="2"/>
      <c r="H1893" s="2"/>
    </row>
    <row r="1894" spans="2:8">
      <c r="B1894" s="2" t="s">
        <v>2333</v>
      </c>
      <c r="C1894" s="2">
        <v>14</v>
      </c>
      <c r="D1894" s="2" t="s">
        <v>19</v>
      </c>
      <c r="E1894" s="2"/>
      <c r="F1894" s="2"/>
      <c r="G1894" s="2"/>
      <c r="H1894" s="2"/>
    </row>
    <row r="1895" spans="2:8">
      <c r="B1895" s="2" t="s">
        <v>2334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2335</v>
      </c>
      <c r="C1896" s="2">
        <v>17</v>
      </c>
      <c r="D1896" s="2" t="s">
        <v>19</v>
      </c>
      <c r="E1896" s="2"/>
      <c r="F1896" s="2"/>
      <c r="G1896" s="2"/>
      <c r="H1896" s="2"/>
    </row>
    <row r="1897" spans="2:8">
      <c r="B1897" s="2" t="s">
        <v>2336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2337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2338</v>
      </c>
      <c r="C1899" s="2">
        <v>19</v>
      </c>
      <c r="D1899" s="2" t="s">
        <v>19</v>
      </c>
      <c r="E1899" s="2"/>
      <c r="F1899" s="2"/>
      <c r="G1899" s="2"/>
      <c r="H1899" s="2"/>
    </row>
    <row r="1900" spans="2:8">
      <c r="B1900" s="2" t="s">
        <v>2339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2340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2341</v>
      </c>
      <c r="C1902" s="2">
        <v>16</v>
      </c>
      <c r="D1902" s="2" t="s">
        <v>19</v>
      </c>
      <c r="E1902" s="2"/>
      <c r="F1902" s="2"/>
      <c r="G1902" s="2"/>
      <c r="H1902" s="2"/>
    </row>
    <row r="1903" spans="2:8">
      <c r="B1903" s="2" t="s">
        <v>2342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2343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2344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2345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2346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2347</v>
      </c>
      <c r="C1908" s="2">
        <v>17</v>
      </c>
      <c r="D1908" s="2" t="s">
        <v>19</v>
      </c>
      <c r="E1908" s="2"/>
      <c r="F1908" s="2"/>
      <c r="G1908" s="2"/>
      <c r="H1908" s="2"/>
    </row>
    <row r="1909" spans="2:8">
      <c r="B1909" s="2" t="s">
        <v>2348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2349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2350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2351</v>
      </c>
      <c r="C1912" s="2">
        <v>15</v>
      </c>
      <c r="D1912" s="2" t="s">
        <v>19</v>
      </c>
      <c r="E1912" s="2"/>
      <c r="F1912" s="2"/>
      <c r="G1912" s="2"/>
      <c r="H1912" s="2"/>
    </row>
    <row r="1913" spans="2:8">
      <c r="B1913" s="2" t="s">
        <v>2352</v>
      </c>
      <c r="C1913" s="2">
        <v>15</v>
      </c>
      <c r="D1913" s="2" t="s">
        <v>19</v>
      </c>
      <c r="E1913" s="2"/>
      <c r="F1913" s="2"/>
      <c r="G1913" s="2"/>
      <c r="H1913" s="2"/>
    </row>
    <row r="1914" spans="2:8">
      <c r="B1914" s="2" t="s">
        <v>2353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2354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2355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2356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2357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2358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2359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2360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2361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2362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2363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2364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2365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2366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2367</v>
      </c>
      <c r="C1928" s="2">
        <v>9</v>
      </c>
      <c r="D1928" s="2" t="s">
        <v>19</v>
      </c>
      <c r="E1928" s="2"/>
      <c r="F1928" s="2"/>
      <c r="G1928" s="2"/>
      <c r="H1928" s="2"/>
    </row>
    <row r="1929" spans="2:8">
      <c r="B1929" s="2" t="s">
        <v>2368</v>
      </c>
      <c r="C1929" s="2">
        <v>14</v>
      </c>
      <c r="D1929" s="2" t="s">
        <v>19</v>
      </c>
      <c r="E1929" s="2"/>
      <c r="F1929" s="2"/>
      <c r="G1929" s="2"/>
      <c r="H1929" s="2"/>
    </row>
    <row r="1930" spans="2:8">
      <c r="B1930" s="2" t="s">
        <v>2369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2370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2371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2372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2373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2374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2375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2376</v>
      </c>
      <c r="C1937" s="2">
        <v>15</v>
      </c>
      <c r="D1937" s="2" t="s">
        <v>19</v>
      </c>
      <c r="E1937" s="2"/>
      <c r="F1937" s="2"/>
      <c r="G1937" s="2"/>
      <c r="H1937" s="2"/>
    </row>
    <row r="1938" spans="2:8">
      <c r="B1938" s="2" t="s">
        <v>2377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2378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2379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2380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2381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2382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2383</v>
      </c>
      <c r="C1944" s="2">
        <v>8</v>
      </c>
      <c r="D1944" s="2" t="s">
        <v>19</v>
      </c>
      <c r="E1944" s="2"/>
      <c r="F1944" s="2"/>
      <c r="G1944" s="2"/>
      <c r="H1944" s="2"/>
    </row>
    <row r="1945" spans="2:8">
      <c r="B1945" s="2" t="s">
        <v>2384</v>
      </c>
      <c r="C1945" s="2">
        <v>8</v>
      </c>
      <c r="D1945" s="2" t="s">
        <v>19</v>
      </c>
      <c r="E1945" s="2"/>
      <c r="F1945" s="2"/>
      <c r="G1945" s="2"/>
      <c r="H1945" s="2"/>
    </row>
    <row r="1946" spans="2:8">
      <c r="B1946" s="2" t="s">
        <v>2385</v>
      </c>
      <c r="C1946" s="2">
        <v>14</v>
      </c>
      <c r="D1946" s="2" t="s">
        <v>19</v>
      </c>
      <c r="E1946" s="2"/>
      <c r="F1946" s="2"/>
      <c r="G1946" s="2"/>
      <c r="H1946" s="2"/>
    </row>
    <row r="1947" spans="2:8">
      <c r="B1947" s="2" t="s">
        <v>2386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2387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2388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2389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2390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2391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2392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2393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2394</v>
      </c>
      <c r="C1955" s="2">
        <v>17</v>
      </c>
      <c r="D1955" s="2" t="s">
        <v>19</v>
      </c>
      <c r="E1955" s="2"/>
      <c r="F1955" s="2"/>
      <c r="G1955" s="2"/>
      <c r="H1955" s="2"/>
    </row>
    <row r="1956" spans="2:8">
      <c r="B1956" s="2" t="s">
        <v>2395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2396</v>
      </c>
      <c r="C1957" s="2">
        <v>13</v>
      </c>
      <c r="D1957" s="2" t="s">
        <v>19</v>
      </c>
      <c r="E1957" s="2"/>
      <c r="F1957" s="2"/>
      <c r="G1957" s="2"/>
      <c r="H1957" s="2"/>
    </row>
    <row r="1958" spans="2:8">
      <c r="B1958" s="2" t="s">
        <v>2397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2398</v>
      </c>
      <c r="C1959" s="2">
        <v>11</v>
      </c>
      <c r="D1959" s="2" t="s">
        <v>19</v>
      </c>
      <c r="E1959" s="2"/>
      <c r="F1959" s="2"/>
      <c r="G1959" s="2"/>
      <c r="H1959" s="2"/>
    </row>
    <row r="1960" spans="2:8">
      <c r="B1960" s="2" t="s">
        <v>2399</v>
      </c>
      <c r="C1960" s="2">
        <v>7</v>
      </c>
      <c r="D1960" s="2" t="s">
        <v>19</v>
      </c>
      <c r="E1960" s="2"/>
      <c r="F1960" s="2"/>
      <c r="G1960" s="2"/>
      <c r="H1960" s="2"/>
    </row>
    <row r="1961" spans="2:8">
      <c r="B1961" s="2" t="s">
        <v>2400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2401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2402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2403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2404</v>
      </c>
      <c r="C1965" s="2">
        <v>15</v>
      </c>
      <c r="D1965" s="2" t="s">
        <v>19</v>
      </c>
      <c r="E1965" s="2"/>
      <c r="F1965" s="2"/>
      <c r="G1965" s="2"/>
      <c r="H1965" s="2"/>
    </row>
    <row r="1966" spans="2:8">
      <c r="B1966" s="2" t="s">
        <v>2405</v>
      </c>
      <c r="C1966" s="2">
        <v>14</v>
      </c>
      <c r="D1966" s="2" t="s">
        <v>19</v>
      </c>
      <c r="E1966" s="2"/>
      <c r="F1966" s="2"/>
      <c r="G1966" s="2"/>
      <c r="H1966" s="2"/>
    </row>
    <row r="1967" spans="2:8">
      <c r="B1967" s="2" t="s">
        <v>2406</v>
      </c>
      <c r="C1967" s="2">
        <v>12</v>
      </c>
      <c r="D1967" s="2" t="s">
        <v>19</v>
      </c>
      <c r="E1967" s="2"/>
      <c r="F1967" s="2"/>
      <c r="G1967" s="2"/>
      <c r="H1967" s="2"/>
    </row>
    <row r="1968" spans="2:8">
      <c r="B1968" s="2" t="s">
        <v>2407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2408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2409</v>
      </c>
      <c r="C1970" s="2">
        <v>12</v>
      </c>
      <c r="D1970" s="2" t="s">
        <v>19</v>
      </c>
      <c r="E1970" s="2"/>
      <c r="F1970" s="2"/>
      <c r="G1970" s="2"/>
      <c r="H1970" s="2"/>
    </row>
    <row r="1971" spans="2:8">
      <c r="B1971" s="2" t="s">
        <v>2410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2411</v>
      </c>
      <c r="C1972" s="2">
        <v>13</v>
      </c>
      <c r="D1972" s="2" t="s">
        <v>19</v>
      </c>
      <c r="E1972" s="2"/>
      <c r="F1972" s="2"/>
      <c r="G1972" s="2"/>
      <c r="H1972" s="2"/>
    </row>
    <row r="1973" spans="2:8">
      <c r="B1973" s="2" t="s">
        <v>2412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2413</v>
      </c>
      <c r="C1974" s="2">
        <v>12</v>
      </c>
      <c r="D1974" s="2" t="s">
        <v>19</v>
      </c>
      <c r="E1974" s="2"/>
      <c r="F1974" s="2"/>
      <c r="G1974" s="2"/>
      <c r="H1974" s="2"/>
    </row>
    <row r="1975" spans="2:8">
      <c r="B1975" s="2" t="s">
        <v>2414</v>
      </c>
      <c r="C1975" s="2">
        <v>12</v>
      </c>
      <c r="D1975" s="2" t="s">
        <v>19</v>
      </c>
      <c r="E1975" s="2"/>
      <c r="F1975" s="2"/>
      <c r="G1975" s="2"/>
      <c r="H1975" s="2"/>
    </row>
    <row r="1976" spans="2:8">
      <c r="B1976" s="2" t="s">
        <v>2415</v>
      </c>
      <c r="C1976" s="2">
        <v>12</v>
      </c>
      <c r="D1976" s="2" t="s">
        <v>19</v>
      </c>
      <c r="E1976" s="2"/>
      <c r="F1976" s="2"/>
      <c r="G1976" s="2"/>
      <c r="H1976" s="2"/>
    </row>
    <row r="1977" spans="2:8">
      <c r="B1977" s="2" t="s">
        <v>2416</v>
      </c>
      <c r="C1977" s="2">
        <v>12</v>
      </c>
      <c r="D1977" s="2" t="s">
        <v>19</v>
      </c>
      <c r="E1977" s="2"/>
      <c r="F1977" s="2"/>
      <c r="G1977" s="2"/>
      <c r="H1977" s="2"/>
    </row>
    <row r="1978" spans="2:8">
      <c r="B1978" s="2" t="s">
        <v>2417</v>
      </c>
      <c r="C1978" s="2">
        <v>11</v>
      </c>
      <c r="D1978" s="2" t="s">
        <v>19</v>
      </c>
      <c r="E1978" s="2"/>
      <c r="F1978" s="2"/>
      <c r="G1978" s="2"/>
      <c r="H1978" s="2"/>
    </row>
    <row r="1979" spans="2:8">
      <c r="B1979" s="2" t="s">
        <v>2418</v>
      </c>
      <c r="C1979" s="2">
        <v>11</v>
      </c>
      <c r="D1979" s="2" t="s">
        <v>19</v>
      </c>
      <c r="E1979" s="2"/>
      <c r="F1979" s="2"/>
      <c r="G1979" s="2"/>
      <c r="H1979" s="2"/>
    </row>
    <row r="1980" spans="2:8">
      <c r="B1980" s="2" t="s">
        <v>2419</v>
      </c>
      <c r="C1980" s="2">
        <v>14</v>
      </c>
      <c r="D1980" s="2" t="s">
        <v>19</v>
      </c>
      <c r="E1980" s="2"/>
      <c r="F1980" s="2"/>
      <c r="G1980" s="2"/>
      <c r="H1980" s="2"/>
    </row>
    <row r="1981" spans="2:8">
      <c r="B1981" s="2" t="s">
        <v>2420</v>
      </c>
      <c r="C1981" s="2">
        <v>14</v>
      </c>
      <c r="D1981" s="2" t="s">
        <v>19</v>
      </c>
      <c r="E1981" s="2"/>
      <c r="F1981" s="2"/>
      <c r="G1981" s="2"/>
      <c r="H1981" s="2"/>
    </row>
    <row r="1982" spans="2:8">
      <c r="B1982" s="2" t="s">
        <v>2421</v>
      </c>
      <c r="C1982" s="2">
        <v>11</v>
      </c>
      <c r="D1982" s="2" t="s">
        <v>19</v>
      </c>
      <c r="E1982" s="2"/>
      <c r="F1982" s="2"/>
      <c r="G1982" s="2"/>
      <c r="H1982" s="2"/>
    </row>
    <row r="1983" spans="2:8">
      <c r="B1983" s="2" t="s">
        <v>2422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2423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2424</v>
      </c>
      <c r="C1985" s="2">
        <v>13</v>
      </c>
      <c r="D1985" s="2" t="s">
        <v>19</v>
      </c>
      <c r="E1985" s="2"/>
      <c r="F1985" s="2"/>
      <c r="G1985" s="2"/>
      <c r="H1985" s="2"/>
    </row>
    <row r="1986" spans="2:8">
      <c r="B1986" s="2" t="s">
        <v>2425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2426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2427</v>
      </c>
      <c r="C1988" s="2">
        <v>10</v>
      </c>
      <c r="D1988" s="2" t="s">
        <v>19</v>
      </c>
      <c r="E1988" s="2"/>
      <c r="F1988" s="2"/>
      <c r="G1988" s="2"/>
      <c r="H1988" s="2"/>
    </row>
    <row r="1989" spans="2:8">
      <c r="B1989" s="2" t="s">
        <v>2428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2429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2430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2431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2432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2433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2434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2435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2436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2437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2438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2439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2440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2441</v>
      </c>
      <c r="C2002" s="2">
        <v>12</v>
      </c>
      <c r="D2002" s="2" t="s">
        <v>19</v>
      </c>
      <c r="E2002" s="2"/>
      <c r="F2002" s="2"/>
      <c r="G2002" s="2"/>
      <c r="H2002" s="2"/>
    </row>
    <row r="2003" spans="2:8">
      <c r="B2003" s="2" t="s">
        <v>2442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2443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2444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2445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2446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2447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2448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2449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2451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2452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2453</v>
      </c>
      <c r="C2014" s="2">
        <v>15</v>
      </c>
      <c r="D2014" s="2" t="s">
        <v>19</v>
      </c>
      <c r="E2014" s="2"/>
      <c r="F2014" s="2"/>
      <c r="G2014" s="2"/>
      <c r="H2014" s="2"/>
    </row>
    <row r="2015" spans="2:8">
      <c r="B2015" s="2" t="s">
        <v>2454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2455</v>
      </c>
      <c r="C2016" s="2">
        <v>13</v>
      </c>
      <c r="D2016" s="2" t="s">
        <v>19</v>
      </c>
      <c r="E2016" s="2"/>
      <c r="F2016" s="2"/>
      <c r="G2016" s="2"/>
      <c r="H2016" s="2"/>
    </row>
    <row r="2017" spans="2:8">
      <c r="B2017" s="2" t="s">
        <v>2456</v>
      </c>
      <c r="C2017" s="2">
        <v>12</v>
      </c>
      <c r="D2017" s="2" t="s">
        <v>19</v>
      </c>
      <c r="E2017" s="2"/>
      <c r="F2017" s="2"/>
      <c r="G2017" s="2"/>
      <c r="H2017" s="2"/>
    </row>
    <row r="2018" spans="2:8">
      <c r="B2018" s="2" t="s">
        <v>2457</v>
      </c>
      <c r="C2018" s="2">
        <v>11</v>
      </c>
      <c r="D2018" s="2" t="s">
        <v>19</v>
      </c>
      <c r="E2018" s="2"/>
      <c r="F2018" s="2"/>
      <c r="G2018" s="2"/>
      <c r="H2018" s="2"/>
    </row>
    <row r="2019" spans="2:8">
      <c r="B2019" s="2" t="s">
        <v>2458</v>
      </c>
      <c r="C2019" s="2">
        <v>11</v>
      </c>
      <c r="D2019" s="2" t="s">
        <v>19</v>
      </c>
      <c r="E2019" s="2"/>
      <c r="F2019" s="2"/>
      <c r="G2019" s="2"/>
      <c r="H2019" s="2"/>
    </row>
    <row r="2020" spans="2:8">
      <c r="B2020" s="2" t="s">
        <v>2459</v>
      </c>
      <c r="C2020" s="2">
        <v>11</v>
      </c>
      <c r="D2020" s="2" t="s">
        <v>19</v>
      </c>
      <c r="E2020" s="2"/>
      <c r="F2020" s="2"/>
      <c r="G2020" s="2"/>
      <c r="H2020" s="2"/>
    </row>
    <row r="2021" spans="2:8">
      <c r="B2021" s="2" t="s">
        <v>2460</v>
      </c>
      <c r="C2021" s="2">
        <v>11</v>
      </c>
      <c r="D2021" s="2" t="s">
        <v>19</v>
      </c>
      <c r="E2021" s="2"/>
      <c r="F2021" s="2"/>
      <c r="G2021" s="2"/>
      <c r="H2021" s="2"/>
    </row>
    <row r="2022" spans="2:8">
      <c r="B2022" s="2" t="s">
        <v>2461</v>
      </c>
      <c r="C2022" s="2">
        <v>11</v>
      </c>
      <c r="D2022" s="2" t="s">
        <v>19</v>
      </c>
      <c r="E2022" s="2"/>
      <c r="F2022" s="2"/>
      <c r="G2022" s="2"/>
      <c r="H2022" s="2"/>
    </row>
    <row r="2023" spans="2:8">
      <c r="B2023" s="2" t="s">
        <v>2462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2463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2464</v>
      </c>
      <c r="C2025" s="2">
        <v>10</v>
      </c>
      <c r="D2025" s="2" t="s">
        <v>19</v>
      </c>
      <c r="E2025" s="2"/>
      <c r="F2025" s="2"/>
      <c r="G2025" s="2"/>
      <c r="H2025" s="2"/>
    </row>
    <row r="2026" spans="2:8">
      <c r="B2026" s="2" t="s">
        <v>2465</v>
      </c>
      <c r="C2026" s="2">
        <v>6</v>
      </c>
      <c r="D2026" s="2" t="s">
        <v>19</v>
      </c>
      <c r="E2026" s="2"/>
      <c r="F2026" s="2"/>
      <c r="G2026" s="2"/>
      <c r="H2026" s="2"/>
    </row>
    <row r="2027" spans="2:8">
      <c r="B2027" s="2" t="s">
        <v>2466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2467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2468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2469</v>
      </c>
      <c r="C2030" s="2">
        <v>15</v>
      </c>
      <c r="D2030" s="2" t="s">
        <v>19</v>
      </c>
      <c r="E2030" s="2"/>
      <c r="F2030" s="2"/>
      <c r="G2030" s="2"/>
      <c r="H2030" s="2"/>
    </row>
    <row r="2031" spans="2:8">
      <c r="B2031" s="2" t="s">
        <v>2470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2471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2472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2473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2474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2475</v>
      </c>
      <c r="C2036" s="2">
        <v>8</v>
      </c>
      <c r="D2036" s="2" t="s">
        <v>19</v>
      </c>
      <c r="E2036" s="2"/>
      <c r="F2036" s="2"/>
      <c r="G2036" s="2"/>
      <c r="H2036" s="2"/>
    </row>
    <row r="2037" spans="2:8">
      <c r="B2037" s="2" t="s">
        <v>2476</v>
      </c>
      <c r="C2037" s="2">
        <v>14</v>
      </c>
      <c r="D2037" s="2" t="s">
        <v>19</v>
      </c>
      <c r="E2037" s="2"/>
      <c r="F2037" s="2"/>
      <c r="G2037" s="2"/>
      <c r="H2037" s="2"/>
    </row>
    <row r="2038" spans="2:8">
      <c r="B2038" s="2" t="s">
        <v>2477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2478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2479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2480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2481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2482</v>
      </c>
      <c r="C2043" s="2">
        <v>16</v>
      </c>
      <c r="D2043" s="2" t="s">
        <v>19</v>
      </c>
      <c r="E2043" s="2"/>
      <c r="F2043" s="2"/>
      <c r="G2043" s="2"/>
      <c r="H2043" s="2"/>
    </row>
    <row r="2044" spans="2:8">
      <c r="B2044" s="2" t="s">
        <v>2483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2484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2485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2486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2487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2488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2489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2490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2491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2492</v>
      </c>
      <c r="C2053" s="2">
        <v>15</v>
      </c>
      <c r="D2053" s="2" t="s">
        <v>19</v>
      </c>
      <c r="E2053" s="2"/>
      <c r="F2053" s="2"/>
      <c r="G2053" s="2"/>
      <c r="H2053" s="2"/>
    </row>
    <row r="2054" spans="2:8">
      <c r="B2054" s="2" t="s">
        <v>2493</v>
      </c>
      <c r="C2054" s="2">
        <v>13</v>
      </c>
      <c r="D2054" s="2" t="s">
        <v>19</v>
      </c>
      <c r="E2054" s="2"/>
      <c r="F2054" s="2"/>
      <c r="G2054" s="2"/>
      <c r="H2054" s="2"/>
    </row>
    <row r="2055" spans="2:8">
      <c r="B2055" s="2" t="s">
        <v>2494</v>
      </c>
      <c r="C2055" s="2">
        <v>13</v>
      </c>
      <c r="D2055" s="2" t="s">
        <v>19</v>
      </c>
      <c r="E2055" s="2"/>
      <c r="F2055" s="2"/>
      <c r="G2055" s="2"/>
      <c r="H2055" s="2"/>
    </row>
    <row r="2056" spans="2:8">
      <c r="B2056" s="2" t="s">
        <v>2495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2496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2497</v>
      </c>
      <c r="C2058" s="2">
        <v>17</v>
      </c>
      <c r="D2058" s="2" t="s">
        <v>19</v>
      </c>
      <c r="E2058" s="2"/>
      <c r="F2058" s="2"/>
      <c r="G2058" s="2"/>
      <c r="H2058" s="2"/>
    </row>
    <row r="2059" spans="2:8">
      <c r="B2059" s="2" t="s">
        <v>2498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2499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2500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2501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2502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2503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2504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2505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2506</v>
      </c>
      <c r="C2067" s="2">
        <v>17</v>
      </c>
      <c r="D2067" s="2" t="s">
        <v>19</v>
      </c>
      <c r="E2067" s="2"/>
      <c r="F2067" s="2"/>
      <c r="G2067" s="2"/>
      <c r="H2067" s="2"/>
    </row>
    <row r="2068" spans="2:8">
      <c r="B2068" s="2" t="s">
        <v>2507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2508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2509</v>
      </c>
      <c r="C2070" s="2">
        <v>17</v>
      </c>
      <c r="D2070" s="2" t="s">
        <v>19</v>
      </c>
      <c r="E2070" s="2"/>
      <c r="F2070" s="2"/>
      <c r="G2070" s="2"/>
      <c r="H2070" s="2"/>
    </row>
    <row r="2071" spans="2:8">
      <c r="B2071" s="2" t="s">
        <v>2510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2511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2512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2513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2514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2515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2516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2517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2518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2519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2520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2521</v>
      </c>
      <c r="C2082" s="2">
        <v>14</v>
      </c>
      <c r="D2082" s="2" t="s">
        <v>19</v>
      </c>
      <c r="E2082" s="2"/>
      <c r="F2082" s="2"/>
      <c r="G2082" s="2"/>
      <c r="H2082" s="2"/>
    </row>
    <row r="2083" spans="2:8">
      <c r="B2083" s="2" t="s">
        <v>2522</v>
      </c>
      <c r="C2083" s="2">
        <v>16</v>
      </c>
      <c r="D2083" s="2" t="s">
        <v>19</v>
      </c>
      <c r="E2083" s="2"/>
      <c r="F2083" s="2"/>
      <c r="G2083" s="2"/>
      <c r="H2083" s="2"/>
    </row>
    <row r="2084" spans="2:8">
      <c r="B2084" s="2" t="s">
        <v>2523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2524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2525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2526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2527</v>
      </c>
      <c r="C2088" s="2">
        <v>18</v>
      </c>
      <c r="D2088" s="2" t="s">
        <v>19</v>
      </c>
      <c r="E2088" s="2"/>
      <c r="F2088" s="2"/>
      <c r="G2088" s="2"/>
      <c r="H2088" s="2"/>
    </row>
    <row r="2089" spans="2:8">
      <c r="B2089" s="2" t="s">
        <v>2528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2529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2530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2531</v>
      </c>
      <c r="C2092" s="2">
        <v>21</v>
      </c>
      <c r="D2092" s="2" t="s">
        <v>19</v>
      </c>
      <c r="E2092" s="2"/>
      <c r="F2092" s="2"/>
      <c r="G2092" s="2"/>
      <c r="H2092" s="2"/>
    </row>
    <row r="2093" spans="2:8">
      <c r="B2093" s="2" t="s">
        <v>2532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2533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2534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2535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2536</v>
      </c>
      <c r="C2097" s="2">
        <v>12</v>
      </c>
      <c r="D2097" s="2" t="s">
        <v>19</v>
      </c>
      <c r="E2097" s="2"/>
      <c r="F2097" s="2"/>
      <c r="G2097" s="2"/>
      <c r="H2097" s="2"/>
    </row>
    <row r="2098" spans="2:8">
      <c r="B2098" s="2" t="s">
        <v>2537</v>
      </c>
      <c r="C2098" s="2">
        <v>13</v>
      </c>
      <c r="D2098" s="2" t="s">
        <v>19</v>
      </c>
      <c r="E2098" s="2"/>
      <c r="F2098" s="2"/>
      <c r="G2098" s="2"/>
      <c r="H2098" s="2"/>
    </row>
    <row r="2099" spans="2:8">
      <c r="B2099" s="2" t="s">
        <v>2538</v>
      </c>
      <c r="C2099" s="2">
        <v>14</v>
      </c>
      <c r="D2099" s="2" t="s">
        <v>19</v>
      </c>
      <c r="E2099" s="2"/>
      <c r="F2099" s="2"/>
      <c r="G2099" s="2"/>
      <c r="H2099" s="2"/>
    </row>
    <row r="2100" spans="2:8">
      <c r="B2100" s="2" t="s">
        <v>2539</v>
      </c>
      <c r="C2100" s="2">
        <v>14</v>
      </c>
      <c r="D2100" s="2" t="s">
        <v>19</v>
      </c>
      <c r="E2100" s="2"/>
      <c r="F2100" s="2"/>
      <c r="G2100" s="2"/>
      <c r="H2100" s="2"/>
    </row>
    <row r="2101" spans="2:8">
      <c r="B2101" s="2" t="s">
        <v>2540</v>
      </c>
      <c r="C2101" s="2">
        <v>11</v>
      </c>
      <c r="D2101" s="2" t="s">
        <v>19</v>
      </c>
      <c r="E2101" s="2"/>
      <c r="F2101" s="2"/>
      <c r="G2101" s="2"/>
      <c r="H2101" s="2"/>
    </row>
    <row r="2102" spans="2:8">
      <c r="B2102" s="2" t="s">
        <v>2541</v>
      </c>
      <c r="C2102" s="2">
        <v>11</v>
      </c>
      <c r="D2102" s="2" t="s">
        <v>19</v>
      </c>
      <c r="E2102" s="2"/>
      <c r="F2102" s="2"/>
      <c r="G2102" s="2"/>
      <c r="H2102" s="2"/>
    </row>
    <row r="2103" spans="2:8">
      <c r="B2103" s="2" t="s">
        <v>2542</v>
      </c>
      <c r="C2103" s="2">
        <v>12</v>
      </c>
      <c r="D2103" s="2" t="s">
        <v>19</v>
      </c>
      <c r="E2103" s="2"/>
      <c r="F2103" s="2"/>
      <c r="G2103" s="2"/>
      <c r="H2103" s="2"/>
    </row>
    <row r="2104" spans="2:8">
      <c r="B2104" s="2" t="s">
        <v>2543</v>
      </c>
      <c r="C2104" s="2">
        <v>14</v>
      </c>
      <c r="D2104" s="2" t="s">
        <v>19</v>
      </c>
      <c r="E2104" s="2"/>
      <c r="F2104" s="2"/>
      <c r="G2104" s="2"/>
      <c r="H2104" s="2"/>
    </row>
    <row r="2105" spans="2:8">
      <c r="B2105" s="2" t="s">
        <v>2544</v>
      </c>
      <c r="C2105" s="2">
        <v>14</v>
      </c>
      <c r="D2105" s="2" t="s">
        <v>19</v>
      </c>
      <c r="E2105" s="2"/>
      <c r="F2105" s="2"/>
      <c r="G2105" s="2"/>
      <c r="H2105" s="2"/>
    </row>
    <row r="2106" spans="2:8">
      <c r="B2106" s="2" t="s">
        <v>2545</v>
      </c>
      <c r="C2106" s="2">
        <v>15</v>
      </c>
      <c r="D2106" s="2" t="s">
        <v>19</v>
      </c>
      <c r="E2106" s="2"/>
      <c r="F2106" s="2"/>
      <c r="G2106" s="2"/>
      <c r="H2106" s="2"/>
    </row>
    <row r="2107" spans="2:8">
      <c r="B2107" s="2" t="s">
        <v>2546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2547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2548</v>
      </c>
      <c r="C2109" s="2">
        <v>15</v>
      </c>
      <c r="D2109" s="2" t="s">
        <v>19</v>
      </c>
      <c r="E2109" s="2"/>
      <c r="F2109" s="2"/>
      <c r="G2109" s="2"/>
      <c r="H2109" s="2"/>
    </row>
    <row r="2110" spans="2:8">
      <c r="B2110" s="2" t="s">
        <v>2549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2550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2551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2552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2553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2554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2555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2556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2557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2558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2559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2560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2561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2562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2563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2564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2565</v>
      </c>
      <c r="C2126" s="2">
        <v>11</v>
      </c>
      <c r="D2126" s="2" t="s">
        <v>19</v>
      </c>
      <c r="E2126" s="2"/>
      <c r="F2126" s="2"/>
      <c r="G2126" s="2"/>
      <c r="H2126" s="2"/>
    </row>
    <row r="2127" spans="2:8">
      <c r="B2127" s="2" t="s">
        <v>2566</v>
      </c>
      <c r="C2127" s="2">
        <v>13</v>
      </c>
      <c r="D2127" s="2" t="s">
        <v>19</v>
      </c>
      <c r="E2127" s="2"/>
      <c r="F2127" s="2"/>
      <c r="G2127" s="2"/>
      <c r="H2127" s="2"/>
    </row>
    <row r="2128" spans="2:8">
      <c r="B2128" s="2" t="s">
        <v>2567</v>
      </c>
      <c r="C2128" s="2">
        <v>22</v>
      </c>
      <c r="D2128" s="2" t="s">
        <v>19</v>
      </c>
      <c r="E2128" s="2"/>
      <c r="F2128" s="2"/>
      <c r="G2128" s="2"/>
      <c r="H2128" s="2"/>
    </row>
    <row r="2129" spans="2:8">
      <c r="B2129" s="2" t="s">
        <v>2568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2569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2570</v>
      </c>
      <c r="C2131" s="2">
        <v>19</v>
      </c>
      <c r="D2131" s="2" t="s">
        <v>19</v>
      </c>
      <c r="E2131" s="2"/>
      <c r="F2131" s="2"/>
      <c r="G2131" s="2"/>
      <c r="H2131" s="2"/>
    </row>
    <row r="2132" spans="2:8">
      <c r="B2132" s="2" t="s">
        <v>2571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2572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2573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2574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2575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2576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2577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2578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2579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2580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2581</v>
      </c>
      <c r="C2142" s="2">
        <v>14</v>
      </c>
      <c r="D2142" s="2" t="s">
        <v>442</v>
      </c>
      <c r="E2142" s="2"/>
      <c r="F2142" s="2"/>
      <c r="G2142" s="2"/>
      <c r="H2142" s="2"/>
    </row>
    <row r="2143" spans="2:8">
      <c r="B2143" s="2" t="s">
        <v>2582</v>
      </c>
      <c r="C2143" s="2">
        <v>15</v>
      </c>
      <c r="D2143" s="2" t="s">
        <v>442</v>
      </c>
      <c r="E2143" s="2"/>
      <c r="F2143" s="2"/>
      <c r="G2143" s="2"/>
      <c r="H2143" s="2"/>
    </row>
    <row r="2144" spans="2:8">
      <c r="B2144" s="2" t="s">
        <v>2583</v>
      </c>
      <c r="C2144" s="2">
        <v>15</v>
      </c>
      <c r="D2144" s="2" t="s">
        <v>442</v>
      </c>
      <c r="E2144" s="2"/>
      <c r="F2144" s="2"/>
      <c r="G2144" s="2"/>
      <c r="H2144" s="2"/>
    </row>
    <row r="2145" spans="2:8">
      <c r="B2145" s="2" t="s">
        <v>2584</v>
      </c>
      <c r="C2145" s="2">
        <v>9</v>
      </c>
      <c r="D2145" s="2" t="s">
        <v>19</v>
      </c>
      <c r="E2145" s="2"/>
      <c r="F2145" s="2"/>
      <c r="G2145" s="2"/>
      <c r="H2145" s="2"/>
    </row>
    <row r="2146" spans="2:8">
      <c r="B2146" s="2" t="s">
        <v>2585</v>
      </c>
      <c r="C2146" s="2">
        <v>6</v>
      </c>
      <c r="D2146" s="2" t="s">
        <v>19</v>
      </c>
      <c r="E2146" s="2"/>
      <c r="F2146" s="2"/>
      <c r="G2146" s="2"/>
      <c r="H2146" s="2"/>
    </row>
    <row r="2147" spans="2:8">
      <c r="B2147" s="2" t="s">
        <v>2586</v>
      </c>
      <c r="C2147" s="2">
        <v>17</v>
      </c>
      <c r="D2147" s="2" t="s">
        <v>442</v>
      </c>
      <c r="E2147" s="2"/>
      <c r="F2147" s="2"/>
      <c r="G2147" s="2"/>
      <c r="H2147" s="2"/>
    </row>
    <row r="2148" spans="2:8">
      <c r="B2148" s="2" t="s">
        <v>2587</v>
      </c>
      <c r="C2148" s="2">
        <v>17</v>
      </c>
      <c r="D2148" s="2" t="s">
        <v>442</v>
      </c>
      <c r="E2148" s="2"/>
      <c r="F2148" s="2"/>
      <c r="G2148" s="2"/>
      <c r="H2148" s="2"/>
    </row>
    <row r="2149" spans="2:8">
      <c r="B2149" s="2" t="s">
        <v>2588</v>
      </c>
      <c r="C2149" s="2">
        <v>18</v>
      </c>
      <c r="D2149" s="2" t="s">
        <v>442</v>
      </c>
      <c r="E2149" s="2"/>
      <c r="F2149" s="2"/>
      <c r="G2149" s="2"/>
      <c r="H2149" s="2"/>
    </row>
    <row r="2150" spans="2:8">
      <c r="B2150" s="2" t="s">
        <v>2589</v>
      </c>
      <c r="C2150" s="2">
        <v>17</v>
      </c>
      <c r="D2150" s="2" t="s">
        <v>442</v>
      </c>
      <c r="E2150" s="2"/>
      <c r="F2150" s="2"/>
      <c r="G2150" s="2"/>
      <c r="H2150" s="2"/>
    </row>
    <row r="2151" spans="2:8">
      <c r="B2151" s="2" t="s">
        <v>2590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2591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2592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2593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2594</v>
      </c>
      <c r="C2155" s="2">
        <v>15</v>
      </c>
      <c r="D2155" s="2" t="s">
        <v>442</v>
      </c>
      <c r="E2155" s="2"/>
      <c r="F2155" s="2"/>
      <c r="G2155" s="2"/>
      <c r="H2155" s="2"/>
    </row>
    <row r="2156" spans="2:8">
      <c r="B2156" s="2" t="s">
        <v>2595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2596</v>
      </c>
      <c r="C2157" s="2">
        <v>22</v>
      </c>
      <c r="D2157" s="2" t="s">
        <v>19</v>
      </c>
      <c r="E2157" s="2"/>
      <c r="F2157" s="2"/>
      <c r="G2157" s="2"/>
      <c r="H2157" s="2"/>
    </row>
    <row r="2158" spans="2:8">
      <c r="B2158" s="2" t="s">
        <v>2597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2598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2599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2600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2601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2602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2603</v>
      </c>
      <c r="C2164" s="2">
        <v>16</v>
      </c>
      <c r="D2164" s="2" t="s">
        <v>19</v>
      </c>
      <c r="E2164" s="2"/>
      <c r="F2164" s="2"/>
      <c r="G2164" s="2"/>
      <c r="H2164" s="2"/>
    </row>
    <row r="2165" spans="2:8">
      <c r="B2165" s="2" t="s">
        <v>2604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2605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2606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2607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2608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2609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2610</v>
      </c>
      <c r="C2171" s="2">
        <v>16</v>
      </c>
      <c r="D2171" s="2" t="s">
        <v>19</v>
      </c>
      <c r="E2171" s="2"/>
      <c r="F2171" s="2"/>
      <c r="G2171" s="2"/>
      <c r="H2171" s="2"/>
    </row>
    <row r="2172" spans="2:8">
      <c r="B2172" s="2" t="s">
        <v>2611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2612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2613</v>
      </c>
      <c r="C2174" s="2">
        <v>16</v>
      </c>
      <c r="D2174" s="2" t="s">
        <v>19</v>
      </c>
      <c r="E2174" s="2"/>
      <c r="F2174" s="2"/>
      <c r="G2174" s="2"/>
      <c r="H2174" s="2"/>
    </row>
    <row r="2175" spans="2:8">
      <c r="B2175" s="2" t="s">
        <v>2614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2615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2616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2617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2618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2619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2620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2621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2622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2623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2624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2625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2626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2627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2628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2629</v>
      </c>
      <c r="C2190" s="2">
        <v>10</v>
      </c>
      <c r="D2190" s="2" t="s">
        <v>19</v>
      </c>
      <c r="E2190" s="2"/>
      <c r="F2190" s="2"/>
      <c r="G2190" s="2"/>
      <c r="H2190" s="2"/>
    </row>
    <row r="2191" spans="2:8">
      <c r="B2191" s="2" t="s">
        <v>2630</v>
      </c>
      <c r="C2191" s="2">
        <v>13</v>
      </c>
      <c r="D2191" s="2" t="s">
        <v>19</v>
      </c>
      <c r="E2191" s="2"/>
      <c r="F2191" s="2"/>
      <c r="G2191" s="2"/>
      <c r="H2191" s="2"/>
    </row>
    <row r="2192" spans="2:8">
      <c r="B2192" s="2" t="s">
        <v>2631</v>
      </c>
      <c r="C2192" s="2">
        <v>15</v>
      </c>
      <c r="D2192" s="2" t="s">
        <v>19</v>
      </c>
      <c r="E2192" s="2"/>
      <c r="F2192" s="2"/>
      <c r="G2192" s="2"/>
      <c r="H2192" s="2"/>
    </row>
    <row r="2193" spans="2:8">
      <c r="B2193" s="2" t="s">
        <v>2632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2633</v>
      </c>
      <c r="C2194" s="2">
        <v>15</v>
      </c>
      <c r="D2194" s="2" t="s">
        <v>19</v>
      </c>
      <c r="E2194" s="2"/>
      <c r="F2194" s="2"/>
      <c r="G2194" s="2"/>
      <c r="H2194" s="2"/>
    </row>
    <row r="2195" spans="2:8">
      <c r="B2195" s="2" t="s">
        <v>2634</v>
      </c>
      <c r="C2195" s="2">
        <v>15</v>
      </c>
      <c r="D2195" s="2" t="s">
        <v>19</v>
      </c>
      <c r="E2195" s="2"/>
      <c r="F2195" s="2"/>
      <c r="G2195" s="2"/>
      <c r="H2195" s="2"/>
    </row>
    <row r="2196" spans="2:8">
      <c r="B2196" s="2" t="s">
        <v>2635</v>
      </c>
      <c r="C2196" s="2">
        <v>12</v>
      </c>
      <c r="D2196" s="2" t="s">
        <v>19</v>
      </c>
      <c r="E2196" s="2"/>
      <c r="F2196" s="2"/>
      <c r="G2196" s="2"/>
      <c r="H2196" s="2"/>
    </row>
    <row r="2197" spans="2:8">
      <c r="B2197" s="2" t="s">
        <v>2636</v>
      </c>
      <c r="C2197" s="2">
        <v>11</v>
      </c>
      <c r="D2197" s="2" t="s">
        <v>19</v>
      </c>
      <c r="E2197" s="2"/>
      <c r="F2197" s="2"/>
      <c r="G2197" s="2"/>
      <c r="H2197" s="2"/>
    </row>
    <row r="2198" spans="2:8">
      <c r="B2198" s="2" t="s">
        <v>2637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2638</v>
      </c>
      <c r="C2199" s="2">
        <v>9</v>
      </c>
      <c r="D2199" s="2" t="s">
        <v>19</v>
      </c>
      <c r="E2199" s="2"/>
      <c r="F2199" s="2"/>
      <c r="G2199" s="2"/>
      <c r="H2199" s="2"/>
    </row>
    <row r="2200" spans="2:8">
      <c r="B2200" s="2" t="s">
        <v>2639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2640</v>
      </c>
      <c r="C2201" s="2">
        <v>9</v>
      </c>
      <c r="D2201" s="2" t="s">
        <v>19</v>
      </c>
      <c r="E2201" s="2"/>
      <c r="F2201" s="2"/>
      <c r="G2201" s="2"/>
      <c r="H2201" s="2"/>
    </row>
    <row r="2202" spans="2:8">
      <c r="B2202" s="2" t="s">
        <v>2641</v>
      </c>
      <c r="C2202" s="2">
        <v>8</v>
      </c>
      <c r="D2202" s="2" t="s">
        <v>19</v>
      </c>
      <c r="E2202" s="2"/>
      <c r="F2202" s="2"/>
      <c r="G2202" s="2"/>
      <c r="H2202" s="2"/>
    </row>
    <row r="2203" spans="2:8">
      <c r="B2203" s="2" t="s">
        <v>2642</v>
      </c>
      <c r="C2203" s="2">
        <v>7</v>
      </c>
      <c r="D2203" s="2" t="s">
        <v>19</v>
      </c>
      <c r="E2203" s="2"/>
      <c r="F2203" s="2"/>
      <c r="G2203" s="2"/>
      <c r="H2203" s="2"/>
    </row>
    <row r="2204" spans="2:8">
      <c r="B2204" s="2" t="s">
        <v>2643</v>
      </c>
      <c r="C2204" s="2">
        <v>11</v>
      </c>
      <c r="D2204" s="2" t="s">
        <v>19</v>
      </c>
      <c r="E2204" s="2"/>
      <c r="F2204" s="2"/>
      <c r="G2204" s="2"/>
      <c r="H2204" s="2"/>
    </row>
    <row r="2205" spans="2:8">
      <c r="B2205" s="2" t="s">
        <v>2644</v>
      </c>
      <c r="C2205" s="2">
        <v>5</v>
      </c>
      <c r="D2205" s="2" t="s">
        <v>19</v>
      </c>
      <c r="E2205" s="2"/>
      <c r="F2205" s="2"/>
      <c r="G2205" s="2"/>
      <c r="H2205" s="2"/>
    </row>
    <row r="2206" spans="2:8">
      <c r="B2206" s="2" t="s">
        <v>2645</v>
      </c>
      <c r="C2206" s="2">
        <v>8</v>
      </c>
      <c r="D2206" s="2" t="s">
        <v>442</v>
      </c>
      <c r="E2206" s="2"/>
      <c r="F2206" s="2"/>
      <c r="G2206" s="2"/>
      <c r="H2206" s="2"/>
    </row>
    <row r="2207" spans="2:8">
      <c r="B2207" s="2" t="s">
        <v>2646</v>
      </c>
      <c r="C2207" s="2">
        <v>8</v>
      </c>
      <c r="D2207" s="2" t="s">
        <v>442</v>
      </c>
      <c r="E2207" s="2"/>
      <c r="F2207" s="2"/>
      <c r="G2207" s="2"/>
      <c r="H2207" s="2"/>
    </row>
    <row r="2208" spans="2:8">
      <c r="B2208" s="2" t="s">
        <v>2647</v>
      </c>
      <c r="C2208" s="2">
        <v>16</v>
      </c>
      <c r="D2208" s="2" t="s">
        <v>442</v>
      </c>
      <c r="E2208" s="2"/>
      <c r="F2208" s="2"/>
      <c r="G2208" s="2"/>
      <c r="H2208" s="2"/>
    </row>
    <row r="2209" spans="2:8">
      <c r="B2209" s="2" t="s">
        <v>2648</v>
      </c>
      <c r="C2209" s="2">
        <v>15</v>
      </c>
      <c r="D2209" s="2" t="s">
        <v>442</v>
      </c>
      <c r="E2209" s="2"/>
      <c r="F2209" s="2"/>
      <c r="G2209" s="2"/>
      <c r="H2209" s="2"/>
    </row>
    <row r="2210" spans="2:8">
      <c r="B2210" s="2" t="s">
        <v>2649</v>
      </c>
      <c r="C2210" s="2">
        <v>8</v>
      </c>
      <c r="D2210" s="2" t="s">
        <v>442</v>
      </c>
      <c r="E2210" s="2"/>
      <c r="F2210" s="2"/>
      <c r="G2210" s="2"/>
      <c r="H2210" s="2"/>
    </row>
    <row r="2211" spans="2:8">
      <c r="B2211" s="2" t="s">
        <v>2650</v>
      </c>
      <c r="C2211" s="2">
        <v>9</v>
      </c>
      <c r="D2211" s="2" t="s">
        <v>442</v>
      </c>
      <c r="E2211" s="2"/>
      <c r="F2211" s="2"/>
      <c r="G2211" s="2"/>
      <c r="H2211" s="2"/>
    </row>
    <row r="2212" spans="2:8">
      <c r="B2212" s="2" t="s">
        <v>2651</v>
      </c>
      <c r="C2212" s="2">
        <v>8</v>
      </c>
      <c r="D2212" s="2" t="s">
        <v>442</v>
      </c>
      <c r="E2212" s="2"/>
      <c r="F2212" s="2"/>
      <c r="G2212" s="2"/>
      <c r="H2212" s="2"/>
    </row>
    <row r="2213" spans="2:8">
      <c r="B2213" s="2" t="s">
        <v>2652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2653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2654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>
      <c r="B2216" s="2" t="s">
        <v>2655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2656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2657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2658</v>
      </c>
      <c r="C2219" s="2">
        <v>11</v>
      </c>
      <c r="D2219" s="2" t="s">
        <v>19</v>
      </c>
      <c r="E2219" s="2"/>
      <c r="F2219" s="2"/>
      <c r="G2219" s="2"/>
      <c r="H2219" s="2"/>
    </row>
    <row r="2220" spans="2:8">
      <c r="B2220" s="2" t="s">
        <v>2659</v>
      </c>
      <c r="C2220" s="2">
        <v>11</v>
      </c>
      <c r="D2220" s="2" t="s">
        <v>19</v>
      </c>
      <c r="E2220" s="2"/>
      <c r="F2220" s="2"/>
      <c r="G2220" s="2"/>
      <c r="H2220" s="2"/>
    </row>
    <row r="2221" spans="2:8">
      <c r="B2221" s="2" t="s">
        <v>2660</v>
      </c>
      <c r="C2221" s="2">
        <v>10</v>
      </c>
      <c r="D2221" s="2" t="s">
        <v>19</v>
      </c>
      <c r="E2221" s="2"/>
      <c r="F2221" s="2"/>
      <c r="G2221" s="2"/>
      <c r="H2221" s="2"/>
    </row>
    <row r="2222" spans="2:8">
      <c r="B2222" s="2" t="s">
        <v>2661</v>
      </c>
      <c r="C2222" s="2">
        <v>11</v>
      </c>
      <c r="D2222" s="2" t="s">
        <v>19</v>
      </c>
      <c r="E2222" s="2"/>
      <c r="F2222" s="2"/>
      <c r="G2222" s="2"/>
      <c r="H2222" s="2"/>
    </row>
    <row r="2223" spans="2:8">
      <c r="B2223" s="2" t="s">
        <v>2662</v>
      </c>
      <c r="C2223" s="2">
        <v>11</v>
      </c>
      <c r="D2223" s="2" t="s">
        <v>19</v>
      </c>
      <c r="E2223" s="2"/>
      <c r="F2223" s="2"/>
      <c r="G2223" s="2"/>
      <c r="H2223" s="2"/>
    </row>
    <row r="2224" spans="2:8">
      <c r="B2224" s="2" t="s">
        <v>2663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2664</v>
      </c>
      <c r="C2225" s="2">
        <v>12</v>
      </c>
      <c r="D2225" s="2" t="s">
        <v>19</v>
      </c>
      <c r="E2225" s="2"/>
      <c r="F2225" s="2"/>
      <c r="G2225" s="2"/>
      <c r="H2225" s="2"/>
    </row>
    <row r="2226" spans="2:8">
      <c r="B2226" s="2" t="s">
        <v>2665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2666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2667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2668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2669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2670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2671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2672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2673</v>
      </c>
      <c r="C2234" s="2">
        <v>21</v>
      </c>
      <c r="D2234" s="2" t="s">
        <v>442</v>
      </c>
      <c r="E2234" s="2"/>
      <c r="F2234" s="2"/>
      <c r="G2234" s="2"/>
      <c r="H2234" s="2"/>
    </row>
    <row r="2235" spans="2:8">
      <c r="B2235" s="2" t="s">
        <v>2674</v>
      </c>
      <c r="C2235" s="2">
        <v>21</v>
      </c>
      <c r="D2235" s="2" t="s">
        <v>442</v>
      </c>
      <c r="E2235" s="2"/>
      <c r="F2235" s="2"/>
      <c r="G2235" s="2"/>
      <c r="H2235" s="2"/>
    </row>
    <row r="2236" spans="2:8">
      <c r="B2236" s="2" t="s">
        <v>2675</v>
      </c>
      <c r="C2236" s="2">
        <v>22</v>
      </c>
      <c r="D2236" s="2" t="s">
        <v>442</v>
      </c>
      <c r="E2236" s="2"/>
      <c r="F2236" s="2"/>
      <c r="G2236" s="2"/>
      <c r="H2236" s="2"/>
    </row>
    <row r="2237" spans="2:8">
      <c r="B2237" s="2" t="s">
        <v>2676</v>
      </c>
      <c r="C2237" s="2">
        <v>22</v>
      </c>
      <c r="D2237" s="2" t="s">
        <v>442</v>
      </c>
      <c r="E2237" s="2"/>
      <c r="F2237" s="2"/>
      <c r="G2237" s="2"/>
      <c r="H2237" s="2"/>
    </row>
    <row r="2238" spans="2:8">
      <c r="B2238" s="2" t="s">
        <v>2677</v>
      </c>
      <c r="C2238" s="2">
        <v>21</v>
      </c>
      <c r="D2238" s="2" t="s">
        <v>442</v>
      </c>
      <c r="E2238" s="2"/>
      <c r="F2238" s="2"/>
      <c r="G2238" s="2"/>
      <c r="H2238" s="2"/>
    </row>
    <row r="2239" spans="2:8">
      <c r="B2239" s="2" t="s">
        <v>2678</v>
      </c>
      <c r="C2239" s="2">
        <v>20</v>
      </c>
      <c r="D2239" s="2" t="s">
        <v>442</v>
      </c>
      <c r="E2239" s="2"/>
      <c r="F2239" s="2"/>
      <c r="G2239" s="2"/>
      <c r="H2239" s="2"/>
    </row>
    <row r="2240" spans="2:8">
      <c r="B2240" s="2" t="s">
        <v>2679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2680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2681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2682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2683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2684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2685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2686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2687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2688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2689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2690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2691</v>
      </c>
      <c r="C2252" s="2">
        <v>13</v>
      </c>
      <c r="D2252" s="2" t="s">
        <v>19</v>
      </c>
      <c r="E2252" s="2"/>
      <c r="F2252" s="2"/>
      <c r="G2252" s="2"/>
      <c r="H2252" s="2"/>
    </row>
    <row r="2253" spans="2:8">
      <c r="B2253" s="2" t="s">
        <v>2692</v>
      </c>
      <c r="C2253" s="2">
        <v>13</v>
      </c>
      <c r="D2253" s="2" t="s">
        <v>19</v>
      </c>
      <c r="E2253" s="2"/>
      <c r="F2253" s="2"/>
      <c r="G2253" s="2"/>
      <c r="H2253" s="2"/>
    </row>
    <row r="2254" spans="2:8">
      <c r="B2254" s="2" t="s">
        <v>2693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2694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2695</v>
      </c>
      <c r="C2256" s="2">
        <v>41</v>
      </c>
      <c r="D2256" s="2" t="s">
        <v>19</v>
      </c>
      <c r="E2256" s="2"/>
      <c r="F2256" s="2"/>
      <c r="G2256" s="2"/>
      <c r="H2256" s="2"/>
    </row>
    <row r="2257" spans="2:8">
      <c r="B2257" s="2" t="s">
        <v>2696</v>
      </c>
      <c r="C2257" s="2">
        <v>35</v>
      </c>
      <c r="D2257" s="2" t="s">
        <v>19</v>
      </c>
      <c r="E2257" s="2"/>
      <c r="F2257" s="2"/>
      <c r="G2257" s="2"/>
      <c r="H2257" s="2"/>
    </row>
    <row r="2258" spans="2:8">
      <c r="B2258" s="2" t="s">
        <v>2697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2698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2699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2700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2701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2702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2703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2704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2705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2706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2707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2708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2709</v>
      </c>
      <c r="C2270" s="2">
        <v>11</v>
      </c>
      <c r="D2270" s="2" t="s">
        <v>19</v>
      </c>
      <c r="E2270" s="2"/>
      <c r="F2270" s="2"/>
      <c r="G2270" s="2"/>
      <c r="H2270" s="2"/>
    </row>
    <row r="2271" spans="2:8">
      <c r="B2271" s="2" t="s">
        <v>2710</v>
      </c>
      <c r="C2271" s="2">
        <v>11</v>
      </c>
      <c r="D2271" s="2" t="s">
        <v>19</v>
      </c>
      <c r="E2271" s="2"/>
      <c r="F2271" s="2"/>
      <c r="G2271" s="2"/>
      <c r="H2271" s="2"/>
    </row>
    <row r="2272" spans="2:8">
      <c r="B2272" s="2" t="s">
        <v>2711</v>
      </c>
      <c r="C2272" s="2">
        <v>11</v>
      </c>
      <c r="D2272" s="2" t="s">
        <v>19</v>
      </c>
      <c r="E2272" s="2"/>
      <c r="F2272" s="2"/>
      <c r="G2272" s="2"/>
      <c r="H2272" s="2"/>
    </row>
    <row r="2273" spans="2:8">
      <c r="B2273" s="2" t="s">
        <v>2712</v>
      </c>
      <c r="C2273" s="2">
        <v>11</v>
      </c>
      <c r="D2273" s="2" t="s">
        <v>19</v>
      </c>
      <c r="E2273" s="2"/>
      <c r="F2273" s="2"/>
      <c r="G2273" s="2"/>
      <c r="H2273" s="2"/>
    </row>
    <row r="2274" spans="2:8">
      <c r="B2274" s="2" t="s">
        <v>2713</v>
      </c>
      <c r="C2274" s="2">
        <v>11</v>
      </c>
      <c r="D2274" s="2" t="s">
        <v>19</v>
      </c>
      <c r="E2274" s="2"/>
      <c r="F2274" s="2"/>
      <c r="G2274" s="2"/>
      <c r="H2274" s="2"/>
    </row>
    <row r="2275" spans="2:8">
      <c r="B2275" s="2" t="s">
        <v>2714</v>
      </c>
      <c r="C2275" s="2">
        <v>11</v>
      </c>
      <c r="D2275" s="2" t="s">
        <v>19</v>
      </c>
      <c r="E2275" s="2"/>
      <c r="F2275" s="2"/>
      <c r="G2275" s="2"/>
      <c r="H2275" s="2"/>
    </row>
    <row r="2276" spans="2:8">
      <c r="B2276" s="2" t="s">
        <v>2715</v>
      </c>
      <c r="C2276" s="2">
        <v>14</v>
      </c>
      <c r="D2276" s="2" t="s">
        <v>442</v>
      </c>
      <c r="E2276" s="2"/>
      <c r="F2276" s="2"/>
      <c r="G2276" s="2"/>
      <c r="H2276" s="2"/>
    </row>
    <row r="2277" spans="2:8">
      <c r="B2277" s="2" t="s">
        <v>2716</v>
      </c>
      <c r="C2277" s="2">
        <v>15</v>
      </c>
      <c r="D2277" s="2" t="s">
        <v>442</v>
      </c>
      <c r="E2277" s="2"/>
      <c r="F2277" s="2"/>
      <c r="G2277" s="2"/>
      <c r="H2277" s="2"/>
    </row>
    <row r="2278" spans="2:8">
      <c r="B2278" s="2" t="s">
        <v>2717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2718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2719</v>
      </c>
      <c r="C2280" s="2">
        <v>16</v>
      </c>
      <c r="D2280" s="2" t="s">
        <v>19</v>
      </c>
      <c r="E2280" s="2"/>
      <c r="F2280" s="2"/>
      <c r="G2280" s="2"/>
      <c r="H2280" s="2"/>
    </row>
    <row r="2281" spans="2:8">
      <c r="B2281" s="2" t="s">
        <v>2720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2721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2722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2723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2724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2725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2726</v>
      </c>
      <c r="C2287" s="2">
        <v>13</v>
      </c>
      <c r="D2287" s="2" t="s">
        <v>19</v>
      </c>
      <c r="E2287" s="2"/>
      <c r="F2287" s="2"/>
      <c r="G2287" s="2"/>
      <c r="H2287" s="2"/>
    </row>
    <row r="2288" spans="2:8">
      <c r="B2288" s="2" t="s">
        <v>2727</v>
      </c>
      <c r="C2288" s="2">
        <v>14</v>
      </c>
      <c r="D2288" s="2" t="s">
        <v>19</v>
      </c>
      <c r="E2288" s="2"/>
      <c r="F2288" s="2"/>
      <c r="G2288" s="2"/>
      <c r="H2288" s="2"/>
    </row>
    <row r="2289" spans="2:8">
      <c r="B2289" s="2" t="s">
        <v>2728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2729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2730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2731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2732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2733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2734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2735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2736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2737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2738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2739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2740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2741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2742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2743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2744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2745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2746</v>
      </c>
      <c r="C2307" s="2">
        <v>12</v>
      </c>
      <c r="D2307" s="2" t="s">
        <v>19</v>
      </c>
      <c r="E2307" s="2"/>
      <c r="F2307" s="2"/>
      <c r="G2307" s="2"/>
      <c r="H2307" s="2"/>
    </row>
    <row r="2308" spans="2:8">
      <c r="B2308" s="2" t="s">
        <v>2747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2748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2749</v>
      </c>
      <c r="C2310" s="2">
        <v>13</v>
      </c>
      <c r="D2310" s="2" t="s">
        <v>19</v>
      </c>
      <c r="E2310" s="2"/>
      <c r="F2310" s="2"/>
      <c r="G2310" s="2"/>
      <c r="H2310" s="2"/>
    </row>
    <row r="2311" spans="2:8">
      <c r="B2311" s="2" t="s">
        <v>2750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2751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2752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2753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2754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2755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2756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2757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2758</v>
      </c>
      <c r="C2319" s="2">
        <v>13</v>
      </c>
      <c r="D2319" s="2" t="s">
        <v>19</v>
      </c>
      <c r="E2319" s="2"/>
      <c r="F2319" s="2"/>
      <c r="G2319" s="2"/>
      <c r="H2319" s="2"/>
    </row>
    <row r="2320" spans="2:8">
      <c r="B2320" s="2" t="s">
        <v>2759</v>
      </c>
      <c r="C2320" s="2">
        <v>13</v>
      </c>
      <c r="D2320" s="2" t="s">
        <v>19</v>
      </c>
      <c r="E2320" s="2"/>
      <c r="F2320" s="2"/>
      <c r="G2320" s="2"/>
      <c r="H2320" s="2"/>
    </row>
    <row r="2321" spans="2:8">
      <c r="B2321" s="2" t="s">
        <v>2760</v>
      </c>
      <c r="C2321" s="2">
        <v>10</v>
      </c>
      <c r="D2321" s="2" t="s">
        <v>19</v>
      </c>
      <c r="E2321" s="2"/>
      <c r="F2321" s="2"/>
      <c r="G2321" s="2"/>
      <c r="H2321" s="2"/>
    </row>
    <row r="2322" spans="2:8">
      <c r="B2322" s="2" t="s">
        <v>2761</v>
      </c>
      <c r="C2322" s="2">
        <v>11</v>
      </c>
      <c r="D2322" s="2" t="s">
        <v>19</v>
      </c>
      <c r="E2322" s="2"/>
      <c r="F2322" s="2"/>
      <c r="G2322" s="2"/>
      <c r="H2322" s="2"/>
    </row>
    <row r="2323" spans="2:8">
      <c r="B2323" s="2" t="s">
        <v>2762</v>
      </c>
      <c r="C2323" s="2">
        <v>12</v>
      </c>
      <c r="D2323" s="2" t="s">
        <v>19</v>
      </c>
      <c r="E2323" s="2"/>
      <c r="F2323" s="2"/>
      <c r="G2323" s="2"/>
      <c r="H2323" s="2"/>
    </row>
    <row r="2324" spans="2:8">
      <c r="B2324" s="2" t="s">
        <v>2763</v>
      </c>
      <c r="C2324" s="2">
        <v>12</v>
      </c>
      <c r="D2324" s="2" t="s">
        <v>19</v>
      </c>
      <c r="E2324" s="2"/>
      <c r="F2324" s="2"/>
      <c r="G2324" s="2"/>
      <c r="H2324" s="2"/>
    </row>
    <row r="2325" spans="2:8">
      <c r="B2325" s="2" t="s">
        <v>2764</v>
      </c>
      <c r="C2325" s="2">
        <v>12</v>
      </c>
      <c r="D2325" s="2" t="s">
        <v>19</v>
      </c>
      <c r="E2325" s="2"/>
      <c r="F2325" s="2"/>
      <c r="G2325" s="2"/>
      <c r="H2325" s="2"/>
    </row>
    <row r="2326" spans="2:8">
      <c r="B2326" s="2" t="s">
        <v>2765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2766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2767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2768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2769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2770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2771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2772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2773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2774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2775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2776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2777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2778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2779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2781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2782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2783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2784</v>
      </c>
      <c r="C2345" s="2">
        <v>16</v>
      </c>
      <c r="D2345" s="2" t="s">
        <v>19</v>
      </c>
      <c r="E2345" s="2"/>
      <c r="F2345" s="2"/>
      <c r="G2345" s="2"/>
      <c r="H2345" s="2"/>
    </row>
    <row r="2346" spans="2:8">
      <c r="B2346" s="2" t="s">
        <v>2785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2786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2787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2788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2789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2790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2791</v>
      </c>
      <c r="C2352" s="2">
        <v>12</v>
      </c>
      <c r="D2352" s="2" t="s">
        <v>19</v>
      </c>
      <c r="E2352" s="2"/>
      <c r="F2352" s="2"/>
      <c r="G2352" s="2"/>
      <c r="H2352" s="2"/>
    </row>
    <row r="2353" spans="2:8">
      <c r="B2353" s="2" t="s">
        <v>2792</v>
      </c>
      <c r="C2353" s="2">
        <v>10</v>
      </c>
      <c r="D2353" s="2" t="s">
        <v>19</v>
      </c>
      <c r="E2353" s="2"/>
      <c r="F2353" s="2"/>
      <c r="G2353" s="2"/>
      <c r="H2353" s="2"/>
    </row>
    <row r="2354" spans="2:8">
      <c r="B2354" s="2" t="s">
        <v>2793</v>
      </c>
      <c r="C2354" s="2">
        <v>11</v>
      </c>
      <c r="D2354" s="2" t="s">
        <v>19</v>
      </c>
      <c r="E2354" s="2"/>
      <c r="F2354" s="2"/>
      <c r="G2354" s="2"/>
      <c r="H2354" s="2"/>
    </row>
    <row r="2355" spans="2:8">
      <c r="B2355" s="2" t="s">
        <v>2794</v>
      </c>
      <c r="C2355" s="2">
        <v>12</v>
      </c>
      <c r="D2355" s="2" t="s">
        <v>19</v>
      </c>
      <c r="E2355" s="2"/>
      <c r="F2355" s="2"/>
      <c r="G2355" s="2"/>
      <c r="H2355" s="2"/>
    </row>
    <row r="2356" spans="2:8">
      <c r="B2356" s="2" t="s">
        <v>2795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2796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2797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2798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2799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2800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2801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2802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2803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2804</v>
      </c>
      <c r="C2365" s="2">
        <v>11</v>
      </c>
      <c r="D2365" s="2" t="s">
        <v>19</v>
      </c>
      <c r="E2365" s="2"/>
      <c r="F2365" s="2"/>
      <c r="G2365" s="2"/>
      <c r="H2365" s="2"/>
    </row>
    <row r="2366" spans="2:8">
      <c r="B2366" s="2" t="s">
        <v>2805</v>
      </c>
      <c r="C2366" s="2">
        <v>18</v>
      </c>
      <c r="D2366" s="2" t="s">
        <v>19</v>
      </c>
      <c r="E2366" s="2"/>
      <c r="F2366" s="2"/>
      <c r="G2366" s="2"/>
      <c r="H2366" s="2"/>
    </row>
    <row r="2367" spans="2:8">
      <c r="B2367" s="2" t="s">
        <v>2806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2807</v>
      </c>
      <c r="C2368" s="2">
        <v>19</v>
      </c>
      <c r="D2368" s="2" t="s">
        <v>19</v>
      </c>
      <c r="E2368" s="2"/>
      <c r="F2368" s="2"/>
      <c r="G2368" s="2"/>
      <c r="H2368" s="2"/>
    </row>
    <row r="2369" spans="2:8">
      <c r="B2369" s="2" t="s">
        <v>2808</v>
      </c>
      <c r="C2369" s="2">
        <v>18</v>
      </c>
      <c r="D2369" s="2" t="s">
        <v>19</v>
      </c>
      <c r="E2369" s="2"/>
      <c r="F2369" s="2"/>
      <c r="G2369" s="2"/>
      <c r="H2369" s="2"/>
    </row>
    <row r="2370" spans="2:8">
      <c r="B2370" s="2" t="s">
        <v>2809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2810</v>
      </c>
      <c r="C2371" s="2">
        <v>16</v>
      </c>
      <c r="D2371" s="2" t="s">
        <v>19</v>
      </c>
      <c r="E2371" s="2"/>
      <c r="F2371" s="2"/>
      <c r="G2371" s="2"/>
      <c r="H2371" s="2"/>
    </row>
    <row r="2372" spans="2:8">
      <c r="B2372" s="2" t="s">
        <v>2811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2812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2813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2814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2815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2816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2817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2818</v>
      </c>
      <c r="C2379" s="2">
        <v>11</v>
      </c>
      <c r="D2379" s="2" t="s">
        <v>19</v>
      </c>
      <c r="E2379" s="2"/>
      <c r="F2379" s="2"/>
      <c r="G2379" s="2"/>
      <c r="H2379" s="2"/>
    </row>
    <row r="2380" spans="2:8">
      <c r="B2380" s="2" t="s">
        <v>2819</v>
      </c>
      <c r="C2380" s="2">
        <v>10</v>
      </c>
      <c r="D2380" s="2" t="s">
        <v>19</v>
      </c>
      <c r="E2380" s="2"/>
      <c r="F2380" s="2"/>
      <c r="G2380" s="2"/>
      <c r="H2380" s="2"/>
    </row>
    <row r="2381" spans="2:8">
      <c r="B2381" s="2" t="s">
        <v>2820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2821</v>
      </c>
      <c r="C2382" s="2">
        <v>21</v>
      </c>
      <c r="D2382" s="2" t="s">
        <v>19</v>
      </c>
      <c r="E2382" s="2"/>
      <c r="F2382" s="2"/>
      <c r="G2382" s="2"/>
      <c r="H2382" s="2"/>
    </row>
    <row r="2383" spans="2:8">
      <c r="B2383" s="2" t="s">
        <v>2822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2823</v>
      </c>
      <c r="C2384" s="2">
        <v>16</v>
      </c>
      <c r="D2384" s="2" t="s">
        <v>19</v>
      </c>
      <c r="E2384" s="2"/>
      <c r="F2384" s="2"/>
      <c r="G2384" s="2"/>
      <c r="H2384" s="2"/>
    </row>
    <row r="2385" spans="2:8">
      <c r="B2385" s="2" t="s">
        <v>2824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2825</v>
      </c>
      <c r="C2386" s="2">
        <v>10</v>
      </c>
      <c r="D2386" s="2" t="s">
        <v>19</v>
      </c>
      <c r="E2386" s="2"/>
      <c r="F2386" s="2"/>
      <c r="G2386" s="2"/>
      <c r="H2386" s="2"/>
    </row>
    <row r="2387" spans="2:8">
      <c r="B2387" s="2" t="s">
        <v>2826</v>
      </c>
      <c r="C2387" s="2">
        <v>10</v>
      </c>
      <c r="D2387" s="2" t="s">
        <v>19</v>
      </c>
      <c r="E2387" s="2"/>
      <c r="F2387" s="2"/>
      <c r="G2387" s="2"/>
      <c r="H2387" s="2"/>
    </row>
    <row r="2388" spans="2:8">
      <c r="B2388" s="2" t="s">
        <v>2827</v>
      </c>
      <c r="C2388" s="2">
        <v>10</v>
      </c>
      <c r="D2388" s="2" t="s">
        <v>19</v>
      </c>
      <c r="E2388" s="2"/>
      <c r="F2388" s="2"/>
      <c r="G2388" s="2"/>
      <c r="H2388" s="2"/>
    </row>
    <row r="2389" spans="2:8">
      <c r="B2389" s="2" t="s">
        <v>2828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2829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2830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2831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2832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2833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2834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2835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2836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2837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2838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2839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2840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2841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2842</v>
      </c>
      <c r="C2403" s="2">
        <v>14</v>
      </c>
      <c r="D2403" s="2" t="s">
        <v>19</v>
      </c>
      <c r="E2403" s="2"/>
      <c r="F2403" s="2"/>
      <c r="G2403" s="2"/>
      <c r="H2403" s="2"/>
    </row>
    <row r="2404" spans="2:8">
      <c r="B2404" s="2" t="s">
        <v>2843</v>
      </c>
      <c r="C2404" s="2">
        <v>10</v>
      </c>
      <c r="D2404" s="2" t="s">
        <v>19</v>
      </c>
      <c r="E2404" s="2"/>
      <c r="F2404" s="2"/>
      <c r="G2404" s="2"/>
      <c r="H2404" s="2"/>
    </row>
    <row r="2405" spans="2:8">
      <c r="B2405" s="2" t="s">
        <v>2844</v>
      </c>
      <c r="C2405" s="2">
        <v>8</v>
      </c>
      <c r="D2405" s="2" t="s">
        <v>19</v>
      </c>
      <c r="E2405" s="2"/>
      <c r="F2405" s="2"/>
      <c r="G2405" s="2"/>
      <c r="H2405" s="2"/>
    </row>
    <row r="2406" spans="2:8">
      <c r="B2406" s="2" t="s">
        <v>2845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2846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2847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2848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2849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2850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2851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2852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2853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2854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2855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2856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2857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2858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2859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2860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2861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2862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2863</v>
      </c>
      <c r="C2424" s="2">
        <v>16</v>
      </c>
      <c r="D2424" s="2" t="s">
        <v>19</v>
      </c>
      <c r="E2424" s="2"/>
      <c r="F2424" s="2"/>
      <c r="G2424" s="2"/>
      <c r="H2424" s="2"/>
    </row>
    <row r="2425" spans="2:8">
      <c r="B2425" s="2" t="s">
        <v>2864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2865</v>
      </c>
      <c r="C2426" s="2">
        <v>16</v>
      </c>
      <c r="D2426" s="2" t="s">
        <v>19</v>
      </c>
      <c r="E2426" s="2"/>
      <c r="F2426" s="2"/>
      <c r="G2426" s="2"/>
      <c r="H2426" s="2"/>
    </row>
    <row r="2427" spans="2:8">
      <c r="B2427" s="2" t="s">
        <v>2866</v>
      </c>
      <c r="C2427" s="2">
        <v>11</v>
      </c>
      <c r="D2427" s="2" t="s">
        <v>19</v>
      </c>
      <c r="E2427" s="2"/>
      <c r="F2427" s="2"/>
      <c r="G2427" s="2"/>
      <c r="H2427" s="2"/>
    </row>
    <row r="2428" spans="2:8">
      <c r="B2428" s="2" t="s">
        <v>2867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2868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2869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2870</v>
      </c>
      <c r="C2431" s="2">
        <v>19</v>
      </c>
      <c r="D2431" s="2" t="s">
        <v>19</v>
      </c>
      <c r="E2431" s="2"/>
      <c r="F2431" s="2"/>
      <c r="G2431" s="2"/>
      <c r="H2431" s="2"/>
    </row>
    <row r="2432" spans="2:8">
      <c r="B2432" s="2" t="s">
        <v>2871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2872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2873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2874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2875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>
      <c r="B2437" s="2" t="s">
        <v>2876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2877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2878</v>
      </c>
      <c r="C2439" s="2">
        <v>13</v>
      </c>
      <c r="D2439" s="2" t="s">
        <v>19</v>
      </c>
      <c r="E2439" s="2"/>
      <c r="F2439" s="2"/>
      <c r="G2439" s="2"/>
      <c r="H2439" s="2"/>
    </row>
    <row r="2440" spans="2:8">
      <c r="B2440" s="2" t="s">
        <v>2879</v>
      </c>
      <c r="C2440" s="2">
        <v>12</v>
      </c>
      <c r="D2440" s="2" t="s">
        <v>19</v>
      </c>
      <c r="E2440" s="2"/>
      <c r="F2440" s="2"/>
      <c r="G2440" s="2"/>
      <c r="H2440" s="2"/>
    </row>
    <row r="2441" spans="2:8">
      <c r="B2441" s="2" t="s">
        <v>2880</v>
      </c>
      <c r="C2441" s="2">
        <v>12</v>
      </c>
      <c r="D2441" s="2" t="s">
        <v>19</v>
      </c>
      <c r="E2441" s="2"/>
      <c r="F2441" s="2"/>
      <c r="G2441" s="2"/>
      <c r="H2441" s="2"/>
    </row>
    <row r="2442" spans="2:8">
      <c r="B2442" s="2" t="s">
        <v>2881</v>
      </c>
      <c r="C2442" s="2">
        <v>14</v>
      </c>
      <c r="D2442" s="2" t="s">
        <v>19</v>
      </c>
      <c r="E2442" s="2"/>
      <c r="F2442" s="2"/>
      <c r="G2442" s="2"/>
      <c r="H2442" s="2"/>
    </row>
    <row r="2443" spans="2:8">
      <c r="B2443" s="2" t="s">
        <v>2882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2883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2884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2885</v>
      </c>
      <c r="C2446" s="2">
        <v>18</v>
      </c>
      <c r="D2446" s="2" t="s">
        <v>19</v>
      </c>
      <c r="E2446" s="2"/>
      <c r="F2446" s="2"/>
      <c r="G2446" s="2"/>
      <c r="H2446" s="2"/>
    </row>
    <row r="2447" spans="2:8">
      <c r="B2447" s="2" t="s">
        <v>2886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2887</v>
      </c>
      <c r="C2448" s="2">
        <v>15</v>
      </c>
      <c r="D2448" s="2" t="s">
        <v>19</v>
      </c>
      <c r="E2448" s="2"/>
      <c r="F2448" s="2"/>
      <c r="G2448" s="2"/>
      <c r="H2448" s="2"/>
    </row>
    <row r="2449" spans="2:8">
      <c r="B2449" s="2" t="s">
        <v>2888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2889</v>
      </c>
      <c r="C2450" s="2">
        <v>16</v>
      </c>
      <c r="D2450" s="2" t="s">
        <v>19</v>
      </c>
      <c r="E2450" s="2"/>
      <c r="F2450" s="2"/>
      <c r="G2450" s="2"/>
      <c r="H2450" s="2"/>
    </row>
    <row r="2451" spans="2:8">
      <c r="B2451" s="2" t="s">
        <v>2890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2891</v>
      </c>
      <c r="C2452" s="2">
        <v>16</v>
      </c>
      <c r="D2452" s="2" t="s">
        <v>19</v>
      </c>
      <c r="E2452" s="2"/>
      <c r="F2452" s="2"/>
      <c r="G2452" s="2"/>
      <c r="H2452" s="2"/>
    </row>
    <row r="2453" spans="2:8">
      <c r="B2453" s="2" t="s">
        <v>2892</v>
      </c>
      <c r="C2453" s="2">
        <v>17</v>
      </c>
      <c r="D2453" s="2" t="s">
        <v>19</v>
      </c>
      <c r="E2453" s="2"/>
      <c r="F2453" s="2"/>
      <c r="G2453" s="2"/>
      <c r="H2453" s="2"/>
    </row>
    <row r="2454" spans="2:8">
      <c r="B2454" s="2" t="s">
        <v>2893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2894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2895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2896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2897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2898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2899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2900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2901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2902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2903</v>
      </c>
      <c r="C2464" s="2">
        <v>11</v>
      </c>
      <c r="D2464" s="2" t="s">
        <v>19</v>
      </c>
      <c r="E2464" s="2"/>
      <c r="F2464" s="2"/>
      <c r="G2464" s="2"/>
      <c r="H2464" s="2"/>
    </row>
    <row r="2465" spans="2:8">
      <c r="B2465" s="2" t="s">
        <v>2904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2905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2906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2907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2908</v>
      </c>
      <c r="C2469" s="2">
        <v>12</v>
      </c>
      <c r="D2469" s="2" t="s">
        <v>19</v>
      </c>
      <c r="E2469" s="2"/>
      <c r="F2469" s="2"/>
      <c r="G2469" s="2"/>
      <c r="H2469" s="2"/>
    </row>
    <row r="2470" spans="2:8">
      <c r="B2470" s="2" t="s">
        <v>2909</v>
      </c>
      <c r="C2470" s="2">
        <v>12</v>
      </c>
      <c r="D2470" s="2" t="s">
        <v>19</v>
      </c>
      <c r="E2470" s="2"/>
      <c r="F2470" s="2"/>
      <c r="G2470" s="2"/>
      <c r="H2470" s="2"/>
    </row>
    <row r="2471" spans="2:8">
      <c r="B2471" s="2" t="s">
        <v>2910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2911</v>
      </c>
      <c r="C2472" s="2">
        <v>13</v>
      </c>
      <c r="D2472" s="2" t="s">
        <v>19</v>
      </c>
      <c r="E2472" s="2"/>
      <c r="F2472" s="2"/>
      <c r="G2472" s="2"/>
      <c r="H2472" s="2"/>
    </row>
    <row r="2473" spans="2:8">
      <c r="B2473" s="2" t="s">
        <v>2912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2913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2914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2915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2916</v>
      </c>
      <c r="C2477" s="2">
        <v>12</v>
      </c>
      <c r="D2477" s="2" t="s">
        <v>19</v>
      </c>
      <c r="E2477" s="2"/>
      <c r="F2477" s="2"/>
      <c r="G2477" s="2"/>
      <c r="H2477" s="2"/>
    </row>
    <row r="2478" spans="2:8">
      <c r="B2478" s="2" t="s">
        <v>2917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2918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2919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2920</v>
      </c>
      <c r="C2481" s="2">
        <v>13</v>
      </c>
      <c r="D2481" s="2" t="s">
        <v>19</v>
      </c>
      <c r="E2481" s="2"/>
      <c r="F2481" s="2"/>
      <c r="G2481" s="2"/>
      <c r="H2481" s="2"/>
    </row>
    <row r="2482" spans="2:8">
      <c r="B2482" s="2" t="s">
        <v>2921</v>
      </c>
      <c r="C2482" s="2">
        <v>12</v>
      </c>
      <c r="D2482" s="2" t="s">
        <v>19</v>
      </c>
      <c r="E2482" s="2"/>
      <c r="F2482" s="2"/>
      <c r="G2482" s="2"/>
      <c r="H2482" s="2"/>
    </row>
    <row r="2483" spans="2:8">
      <c r="B2483" s="2" t="s">
        <v>2922</v>
      </c>
      <c r="C2483" s="2">
        <v>18</v>
      </c>
      <c r="D2483" s="2" t="s">
        <v>19</v>
      </c>
      <c r="E2483" s="2"/>
      <c r="F2483" s="2"/>
      <c r="G2483" s="2"/>
      <c r="H2483" s="2"/>
    </row>
    <row r="2484" spans="2:8">
      <c r="B2484" s="2" t="s">
        <v>2923</v>
      </c>
      <c r="C2484" s="2">
        <v>15</v>
      </c>
      <c r="D2484" s="2" t="s">
        <v>19</v>
      </c>
      <c r="E2484" s="2"/>
      <c r="F2484" s="2"/>
      <c r="G2484" s="2"/>
      <c r="H2484" s="2"/>
    </row>
    <row r="2485" spans="2:8">
      <c r="B2485" s="2" t="s">
        <v>2924</v>
      </c>
      <c r="C2485" s="2">
        <v>16</v>
      </c>
      <c r="D2485" s="2" t="s">
        <v>19</v>
      </c>
      <c r="E2485" s="2"/>
      <c r="F2485" s="2"/>
      <c r="G2485" s="2"/>
      <c r="H2485" s="2"/>
    </row>
    <row r="2486" spans="2:8">
      <c r="B2486" s="2" t="s">
        <v>2925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2926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2927</v>
      </c>
      <c r="C2488" s="2">
        <v>15</v>
      </c>
      <c r="D2488" s="2" t="s">
        <v>19</v>
      </c>
      <c r="E2488" s="2"/>
      <c r="F2488" s="2"/>
      <c r="G2488" s="2"/>
      <c r="H2488" s="2"/>
    </row>
    <row r="2489" spans="2:8">
      <c r="B2489" s="2" t="s">
        <v>2928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2929</v>
      </c>
      <c r="C2490" s="2">
        <v>12</v>
      </c>
      <c r="D2490" s="2" t="s">
        <v>19</v>
      </c>
      <c r="E2490" s="2"/>
      <c r="F2490" s="2"/>
      <c r="G2490" s="2"/>
      <c r="H2490" s="2"/>
    </row>
    <row r="2491" spans="2:8">
      <c r="B2491" s="2" t="s">
        <v>2930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2931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2932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2933</v>
      </c>
      <c r="C2494" s="2">
        <v>17</v>
      </c>
      <c r="D2494" s="2" t="s">
        <v>19</v>
      </c>
      <c r="E2494" s="2"/>
      <c r="F2494" s="2"/>
      <c r="G2494" s="2"/>
      <c r="H2494" s="2"/>
    </row>
    <row r="2495" spans="2:8">
      <c r="B2495" s="2" t="s">
        <v>2934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2935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2936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2937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2938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2939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2940</v>
      </c>
      <c r="C2501" s="2">
        <v>15</v>
      </c>
      <c r="D2501" s="2" t="s">
        <v>19</v>
      </c>
      <c r="E2501" s="2"/>
      <c r="F2501" s="2"/>
      <c r="G2501" s="2"/>
      <c r="H2501" s="2"/>
    </row>
    <row r="2502" spans="2:8">
      <c r="B2502" s="2" t="s">
        <v>2941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2942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2943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2944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2945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2946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2947</v>
      </c>
      <c r="C2508" s="2">
        <v>17</v>
      </c>
      <c r="D2508" s="2" t="s">
        <v>19</v>
      </c>
      <c r="E2508" s="2"/>
      <c r="F2508" s="2"/>
      <c r="G2508" s="2"/>
      <c r="H2508" s="2"/>
    </row>
    <row r="2509" spans="2:8">
      <c r="B2509" s="2" t="s">
        <v>2948</v>
      </c>
      <c r="C2509" s="2">
        <v>14</v>
      </c>
      <c r="D2509" s="2" t="s">
        <v>19</v>
      </c>
      <c r="E2509" s="2"/>
      <c r="F2509" s="2"/>
      <c r="G2509" s="2"/>
      <c r="H2509" s="2"/>
    </row>
    <row r="2510" spans="2:8">
      <c r="B2510" s="2" t="s">
        <v>2949</v>
      </c>
      <c r="C2510" s="2">
        <v>12</v>
      </c>
      <c r="D2510" s="2" t="s">
        <v>19</v>
      </c>
      <c r="E2510" s="2"/>
      <c r="F2510" s="2"/>
      <c r="G2510" s="2"/>
      <c r="H2510" s="2"/>
    </row>
    <row r="2511" spans="2:8">
      <c r="B2511" s="2" t="s">
        <v>2950</v>
      </c>
      <c r="C2511" s="2">
        <v>10</v>
      </c>
      <c r="D2511" s="2" t="s">
        <v>19</v>
      </c>
      <c r="E2511" s="2"/>
      <c r="F2511" s="2"/>
      <c r="G2511" s="2"/>
      <c r="H2511" s="2"/>
    </row>
    <row r="2512" spans="2:8">
      <c r="B2512" s="2" t="s">
        <v>2951</v>
      </c>
      <c r="C2512" s="2">
        <v>10</v>
      </c>
      <c r="D2512" s="2" t="s">
        <v>19</v>
      </c>
      <c r="E2512" s="2"/>
      <c r="F2512" s="2"/>
      <c r="G2512" s="2"/>
      <c r="H2512" s="2"/>
    </row>
    <row r="2513" spans="2:8">
      <c r="B2513" s="2" t="s">
        <v>2952</v>
      </c>
      <c r="C2513" s="2">
        <v>10</v>
      </c>
      <c r="D2513" s="2" t="s">
        <v>19</v>
      </c>
      <c r="E2513" s="2"/>
      <c r="F2513" s="2"/>
      <c r="G2513" s="2"/>
      <c r="H2513" s="2"/>
    </row>
    <row r="2514" spans="2:8">
      <c r="B2514" s="2" t="s">
        <v>2953</v>
      </c>
      <c r="C2514" s="2">
        <v>9</v>
      </c>
      <c r="D2514" s="2" t="s">
        <v>19</v>
      </c>
      <c r="E2514" s="2"/>
      <c r="F2514" s="2"/>
      <c r="G2514" s="2"/>
      <c r="H2514" s="2"/>
    </row>
    <row r="2515" spans="2:8">
      <c r="B2515" s="2" t="s">
        <v>2954</v>
      </c>
      <c r="C2515" s="2">
        <v>7</v>
      </c>
      <c r="D2515" s="2" t="s">
        <v>19</v>
      </c>
      <c r="E2515" s="2"/>
      <c r="F2515" s="2"/>
      <c r="G2515" s="2"/>
      <c r="H2515" s="2"/>
    </row>
    <row r="2516" spans="2:8">
      <c r="B2516" s="2" t="s">
        <v>2955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2956</v>
      </c>
      <c r="C2517" s="2">
        <v>21</v>
      </c>
      <c r="D2517" s="2" t="s">
        <v>19</v>
      </c>
      <c r="E2517" s="2"/>
      <c r="F2517" s="2"/>
      <c r="G2517" s="2"/>
      <c r="H2517" s="2"/>
    </row>
    <row r="2518" spans="2:8">
      <c r="B2518" s="2" t="s">
        <v>2957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2958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2959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2960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2961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2962</v>
      </c>
      <c r="C2523" s="2">
        <v>20</v>
      </c>
      <c r="D2523" s="2" t="s">
        <v>19</v>
      </c>
      <c r="E2523" s="2"/>
      <c r="F2523" s="2"/>
      <c r="G2523" s="2"/>
      <c r="H2523" s="2"/>
    </row>
    <row r="2524" spans="2:8">
      <c r="B2524" s="2" t="s">
        <v>2963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2964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2965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2966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2967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2968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2969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2970</v>
      </c>
      <c r="C2531" s="2">
        <v>15</v>
      </c>
      <c r="D2531" s="2" t="s">
        <v>19</v>
      </c>
      <c r="E2531" s="2"/>
      <c r="F2531" s="2"/>
      <c r="G2531" s="2"/>
      <c r="H2531" s="2"/>
    </row>
    <row r="2532" spans="2:8">
      <c r="B2532" s="2" t="s">
        <v>2971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2972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2973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2974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2975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2976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2977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2978</v>
      </c>
      <c r="C2539" s="2">
        <v>40</v>
      </c>
      <c r="D2539" s="2" t="s">
        <v>19</v>
      </c>
      <c r="E2539" s="2"/>
      <c r="F2539" s="2"/>
      <c r="G2539" s="2"/>
      <c r="H2539" s="2"/>
    </row>
    <row r="2540" spans="2:8">
      <c r="B2540" s="2" t="s">
        <v>2979</v>
      </c>
      <c r="C2540" s="2">
        <v>49</v>
      </c>
      <c r="D2540" s="2" t="s">
        <v>19</v>
      </c>
      <c r="E2540" s="2"/>
      <c r="F2540" s="2"/>
      <c r="G2540" s="2"/>
      <c r="H2540" s="2"/>
    </row>
    <row r="2541" spans="2:8">
      <c r="B2541" s="2" t="s">
        <v>2980</v>
      </c>
      <c r="C2541" s="2">
        <v>45</v>
      </c>
      <c r="D2541" s="2" t="s">
        <v>19</v>
      </c>
      <c r="E2541" s="2"/>
      <c r="F2541" s="2"/>
      <c r="G2541" s="2"/>
      <c r="H2541" s="2"/>
    </row>
    <row r="2542" spans="2:8">
      <c r="B2542" s="2" t="s">
        <v>2981</v>
      </c>
      <c r="C2542" s="2">
        <v>17</v>
      </c>
      <c r="D2542" s="2" t="s">
        <v>19</v>
      </c>
      <c r="E2542" s="2"/>
      <c r="F2542" s="2"/>
      <c r="G2542" s="2"/>
      <c r="H2542" s="2"/>
    </row>
    <row r="2543" spans="2:8">
      <c r="B2543" s="2" t="s">
        <v>2982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2983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2984</v>
      </c>
      <c r="C2545" s="2">
        <v>14</v>
      </c>
      <c r="D2545" s="2" t="s">
        <v>19</v>
      </c>
      <c r="E2545" s="2"/>
      <c r="F2545" s="2"/>
      <c r="G2545" s="2"/>
      <c r="H2545" s="2"/>
    </row>
    <row r="2546" spans="2:8">
      <c r="B2546" s="2" t="s">
        <v>2985</v>
      </c>
      <c r="C2546" s="2">
        <v>14</v>
      </c>
      <c r="D2546" s="2" t="s">
        <v>19</v>
      </c>
      <c r="E2546" s="2"/>
      <c r="F2546" s="2"/>
      <c r="G2546" s="2"/>
      <c r="H2546" s="2"/>
    </row>
    <row r="2547" spans="2:8">
      <c r="B2547" s="2" t="s">
        <v>2986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2987</v>
      </c>
      <c r="C2548" s="2">
        <v>13</v>
      </c>
      <c r="D2548" s="2" t="s">
        <v>19</v>
      </c>
      <c r="E2548" s="2"/>
      <c r="F2548" s="2"/>
      <c r="G2548" s="2"/>
      <c r="H2548" s="2"/>
    </row>
    <row r="2549" spans="2:8">
      <c r="B2549" s="2" t="s">
        <v>2988</v>
      </c>
      <c r="C2549" s="2">
        <v>12</v>
      </c>
      <c r="D2549" s="2" t="s">
        <v>19</v>
      </c>
      <c r="E2549" s="2"/>
      <c r="F2549" s="2"/>
      <c r="G2549" s="2"/>
      <c r="H2549" s="2"/>
    </row>
    <row r="2550" spans="2:8">
      <c r="B2550" s="2" t="s">
        <v>2989</v>
      </c>
      <c r="C2550" s="2">
        <v>11</v>
      </c>
      <c r="D2550" s="2" t="s">
        <v>19</v>
      </c>
      <c r="E2550" s="2"/>
      <c r="F2550" s="2"/>
      <c r="G2550" s="2"/>
      <c r="H2550" s="2"/>
    </row>
    <row r="2551" spans="2:8">
      <c r="B2551" s="2" t="s">
        <v>2990</v>
      </c>
      <c r="C2551" s="2">
        <v>10</v>
      </c>
      <c r="D2551" s="2" t="s">
        <v>19</v>
      </c>
      <c r="E2551" s="2"/>
      <c r="F2551" s="2"/>
      <c r="G2551" s="2"/>
      <c r="H2551" s="2"/>
    </row>
    <row r="2552" spans="2:8">
      <c r="B2552" s="2" t="s">
        <v>2991</v>
      </c>
      <c r="C2552" s="2">
        <v>7</v>
      </c>
      <c r="D2552" s="2" t="s">
        <v>19</v>
      </c>
      <c r="E2552" s="2"/>
      <c r="F2552" s="2"/>
      <c r="G2552" s="2"/>
      <c r="H2552" s="2"/>
    </row>
    <row r="2553" spans="2:8">
      <c r="B2553" s="2" t="s">
        <v>2992</v>
      </c>
      <c r="C2553" s="2">
        <v>8</v>
      </c>
      <c r="D2553" s="2" t="s">
        <v>19</v>
      </c>
      <c r="E2553" s="2"/>
      <c r="F2553" s="2"/>
      <c r="G2553" s="2"/>
      <c r="H2553" s="2"/>
    </row>
    <row r="2554" spans="2:8">
      <c r="B2554" s="2" t="s">
        <v>2993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2994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2995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2996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2997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2998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2999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3000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3001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3002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3003</v>
      </c>
      <c r="C2564" s="2">
        <v>15</v>
      </c>
      <c r="D2564" s="2" t="s">
        <v>19</v>
      </c>
      <c r="E2564" s="2"/>
      <c r="F2564" s="2"/>
      <c r="G2564" s="2"/>
      <c r="H2564" s="2"/>
    </row>
    <row r="2565" spans="2:8">
      <c r="B2565" s="2" t="s">
        <v>3004</v>
      </c>
      <c r="C2565" s="2">
        <v>15</v>
      </c>
      <c r="D2565" s="2" t="s">
        <v>19</v>
      </c>
      <c r="E2565" s="2"/>
      <c r="F2565" s="2"/>
      <c r="G2565" s="2"/>
      <c r="H2565" s="2"/>
    </row>
    <row r="2566" spans="2:8">
      <c r="B2566" s="2" t="s">
        <v>3005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3006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3007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3008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3009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3010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3011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3012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3013</v>
      </c>
      <c r="C2574" s="2">
        <v>11</v>
      </c>
      <c r="D2574" s="2" t="s">
        <v>19</v>
      </c>
      <c r="E2574" s="2"/>
      <c r="F2574" s="2"/>
      <c r="G2574" s="2"/>
      <c r="H2574" s="2"/>
    </row>
    <row r="2575" spans="2:8">
      <c r="B2575" s="2" t="s">
        <v>3014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3015</v>
      </c>
      <c r="C2576" s="2">
        <v>16</v>
      </c>
      <c r="D2576" s="2" t="s">
        <v>19</v>
      </c>
      <c r="E2576" s="2"/>
      <c r="F2576" s="2"/>
      <c r="G2576" s="2"/>
      <c r="H2576" s="2"/>
    </row>
    <row r="2577" spans="2:8">
      <c r="B2577" s="2" t="s">
        <v>3016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3017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3018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3019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3020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3021</v>
      </c>
      <c r="C2582" s="2">
        <v>7</v>
      </c>
      <c r="D2582" s="2" t="s">
        <v>19</v>
      </c>
      <c r="E2582" s="2"/>
      <c r="F2582" s="2"/>
      <c r="G2582" s="2"/>
      <c r="H2582" s="2"/>
    </row>
    <row r="2583" spans="2:8">
      <c r="B2583" s="2" t="s">
        <v>3022</v>
      </c>
      <c r="C2583" s="2">
        <v>7</v>
      </c>
      <c r="D2583" s="2" t="s">
        <v>19</v>
      </c>
      <c r="E2583" s="2"/>
      <c r="F2583" s="2"/>
      <c r="G2583" s="2"/>
      <c r="H2583" s="2"/>
    </row>
    <row r="2584" spans="2:8">
      <c r="B2584" s="2" t="s">
        <v>3023</v>
      </c>
      <c r="C2584" s="2">
        <v>7</v>
      </c>
      <c r="D2584" s="2" t="s">
        <v>19</v>
      </c>
      <c r="E2584" s="2"/>
      <c r="F2584" s="2"/>
      <c r="G2584" s="2"/>
      <c r="H2584" s="2"/>
    </row>
    <row r="2585" spans="2:8">
      <c r="B2585" s="2" t="s">
        <v>3024</v>
      </c>
      <c r="C2585" s="2">
        <v>8</v>
      </c>
      <c r="D2585" s="2" t="s">
        <v>19</v>
      </c>
      <c r="E2585" s="2"/>
      <c r="F2585" s="2"/>
      <c r="G2585" s="2"/>
      <c r="H2585" s="2"/>
    </row>
    <row r="2586" spans="2:8">
      <c r="B2586" s="2" t="s">
        <v>3025</v>
      </c>
      <c r="C2586" s="2">
        <v>8</v>
      </c>
      <c r="D2586" s="2" t="s">
        <v>19</v>
      </c>
      <c r="E2586" s="2"/>
      <c r="F2586" s="2"/>
      <c r="G2586" s="2"/>
      <c r="H2586" s="2"/>
    </row>
    <row r="2587" spans="2:8">
      <c r="B2587" s="2" t="s">
        <v>3026</v>
      </c>
      <c r="C2587" s="2">
        <v>6</v>
      </c>
      <c r="D2587" s="2" t="s">
        <v>19</v>
      </c>
      <c r="E2587" s="2"/>
      <c r="F2587" s="2"/>
      <c r="G2587" s="2"/>
      <c r="H2587" s="2"/>
    </row>
    <row r="2588" spans="2:8">
      <c r="B2588" s="2" t="s">
        <v>3027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3028</v>
      </c>
      <c r="C2589" s="2">
        <v>9</v>
      </c>
      <c r="D2589" s="2" t="s">
        <v>19</v>
      </c>
      <c r="E2589" s="2"/>
      <c r="F2589" s="2"/>
      <c r="G2589" s="2"/>
      <c r="H2589" s="2"/>
    </row>
    <row r="2590" spans="2:8">
      <c r="B2590" s="2" t="s">
        <v>3029</v>
      </c>
      <c r="C2590" s="2">
        <v>10</v>
      </c>
      <c r="D2590" s="2" t="s">
        <v>19</v>
      </c>
      <c r="E2590" s="2"/>
      <c r="F2590" s="2"/>
      <c r="G2590" s="2"/>
      <c r="H2590" s="2"/>
    </row>
    <row r="2591" spans="2:8">
      <c r="B2591" s="2" t="s">
        <v>3030</v>
      </c>
      <c r="C2591" s="2">
        <v>14</v>
      </c>
      <c r="D2591" s="2" t="s">
        <v>19</v>
      </c>
      <c r="E2591" s="2"/>
      <c r="F2591" s="2"/>
      <c r="G2591" s="2"/>
      <c r="H2591" s="2"/>
    </row>
    <row r="2592" spans="2:8">
      <c r="B2592" s="2" t="s">
        <v>3031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3032</v>
      </c>
      <c r="C2593" s="2">
        <v>19</v>
      </c>
      <c r="D2593" s="2" t="s">
        <v>19</v>
      </c>
      <c r="E2593" s="2"/>
      <c r="F2593" s="2"/>
      <c r="G2593" s="2"/>
      <c r="H2593" s="2"/>
    </row>
    <row r="2594" spans="2:8">
      <c r="B2594" s="2" t="s">
        <v>3033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3034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3035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3036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3037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3038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3039</v>
      </c>
      <c r="C2600" s="2">
        <v>15</v>
      </c>
      <c r="D2600" s="2" t="s">
        <v>19</v>
      </c>
      <c r="E2600" s="2"/>
      <c r="F2600" s="2"/>
      <c r="G2600" s="2"/>
      <c r="H2600" s="2"/>
    </row>
    <row r="2601" spans="2:8">
      <c r="B2601" s="2" t="s">
        <v>3040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3041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3042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3043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3044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3045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3046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3047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3048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3049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3050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3051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3052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3053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3054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3055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3056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3057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3058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3059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3060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3061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3062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3063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3064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3065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3066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3067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3068</v>
      </c>
      <c r="C2629" s="2">
        <v>13</v>
      </c>
      <c r="D2629" s="2" t="s">
        <v>19</v>
      </c>
      <c r="E2629" s="2"/>
      <c r="F2629" s="2"/>
      <c r="G2629" s="2"/>
      <c r="H2629" s="2"/>
    </row>
    <row r="2630" spans="2:8">
      <c r="B2630" s="2" t="s">
        <v>3069</v>
      </c>
      <c r="C2630" s="2">
        <v>15</v>
      </c>
      <c r="D2630" s="2" t="s">
        <v>19</v>
      </c>
      <c r="E2630" s="2"/>
      <c r="F2630" s="2"/>
      <c r="G2630" s="2"/>
      <c r="H2630" s="2"/>
    </row>
    <row r="2631" spans="2:8">
      <c r="B2631" s="2" t="s">
        <v>3070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3071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3072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3073</v>
      </c>
      <c r="C2634" s="2">
        <v>15</v>
      </c>
      <c r="D2634" s="2" t="s">
        <v>19</v>
      </c>
      <c r="E2634" s="2"/>
      <c r="F2634" s="2"/>
      <c r="G2634" s="2"/>
      <c r="H2634" s="2"/>
    </row>
    <row r="2635" spans="2:8">
      <c r="B2635" s="2" t="s">
        <v>3074</v>
      </c>
      <c r="C2635" s="2">
        <v>15</v>
      </c>
      <c r="D2635" s="2" t="s">
        <v>19</v>
      </c>
      <c r="E2635" s="2"/>
      <c r="F2635" s="2"/>
      <c r="G2635" s="2"/>
      <c r="H2635" s="2"/>
    </row>
    <row r="2636" spans="2:8">
      <c r="B2636" s="2" t="s">
        <v>3075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3076</v>
      </c>
      <c r="C2637" s="2">
        <v>12</v>
      </c>
      <c r="D2637" s="2" t="s">
        <v>19</v>
      </c>
      <c r="E2637" s="2"/>
      <c r="F2637" s="2"/>
      <c r="G2637" s="2"/>
      <c r="H2637" s="2"/>
    </row>
    <row r="2638" spans="2:8">
      <c r="B2638" s="2" t="s">
        <v>3077</v>
      </c>
      <c r="C2638" s="2">
        <v>13</v>
      </c>
      <c r="D2638" s="2" t="s">
        <v>19</v>
      </c>
      <c r="E2638" s="2"/>
      <c r="F2638" s="2"/>
      <c r="G2638" s="2"/>
      <c r="H2638" s="2"/>
    </row>
    <row r="2639" spans="2:8">
      <c r="B2639" s="2" t="s">
        <v>3078</v>
      </c>
      <c r="C2639" s="2">
        <v>9</v>
      </c>
      <c r="D2639" s="2" t="s">
        <v>19</v>
      </c>
      <c r="E2639" s="2"/>
      <c r="F2639" s="2"/>
      <c r="G2639" s="2"/>
      <c r="H2639" s="2"/>
    </row>
    <row r="2640" spans="2:8">
      <c r="B2640" s="2" t="s">
        <v>3079</v>
      </c>
      <c r="C2640" s="2">
        <v>15</v>
      </c>
      <c r="D2640" s="2" t="s">
        <v>19</v>
      </c>
      <c r="E2640" s="2"/>
      <c r="F2640" s="2"/>
      <c r="G2640" s="2"/>
      <c r="H2640" s="2"/>
    </row>
    <row r="2641" spans="2:8">
      <c r="B2641" s="2" t="s">
        <v>3080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3081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3082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3083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3084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3085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3086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3087</v>
      </c>
      <c r="C2648" s="2">
        <v>17</v>
      </c>
      <c r="D2648" s="2" t="s">
        <v>19</v>
      </c>
      <c r="E2648" s="2"/>
      <c r="F2648" s="2"/>
      <c r="G2648" s="2"/>
      <c r="H2648" s="2"/>
    </row>
    <row r="2649" spans="2:8">
      <c r="B2649" s="2" t="s">
        <v>3088</v>
      </c>
      <c r="C2649" s="2">
        <v>15</v>
      </c>
      <c r="D2649" s="2" t="s">
        <v>19</v>
      </c>
      <c r="E2649" s="2"/>
      <c r="F2649" s="2"/>
      <c r="G2649" s="2"/>
      <c r="H2649" s="2"/>
    </row>
    <row r="2650" spans="2:8">
      <c r="B2650" s="2" t="s">
        <v>3089</v>
      </c>
      <c r="C2650" s="2">
        <v>13</v>
      </c>
      <c r="D2650" s="2" t="s">
        <v>19</v>
      </c>
      <c r="E2650" s="2"/>
      <c r="F2650" s="2"/>
      <c r="G2650" s="2"/>
      <c r="H2650" s="2"/>
    </row>
    <row r="2651" spans="2:8">
      <c r="B2651" s="2" t="s">
        <v>3090</v>
      </c>
      <c r="C2651" s="2">
        <v>16</v>
      </c>
      <c r="D2651" s="2" t="s">
        <v>19</v>
      </c>
      <c r="E2651" s="2"/>
      <c r="F2651" s="2"/>
      <c r="G2651" s="2"/>
      <c r="H2651" s="2"/>
    </row>
    <row r="2652" spans="2:8">
      <c r="B2652" s="2" t="s">
        <v>3091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3092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3093</v>
      </c>
      <c r="C2654" s="2">
        <v>17</v>
      </c>
      <c r="D2654" s="2" t="s">
        <v>19</v>
      </c>
      <c r="E2654" s="2"/>
      <c r="F2654" s="2"/>
      <c r="G2654" s="2"/>
      <c r="H2654" s="2"/>
    </row>
    <row r="2655" spans="2:8">
      <c r="B2655" s="2" t="s">
        <v>3094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3095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3096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3097</v>
      </c>
      <c r="C2658" s="2">
        <v>17</v>
      </c>
      <c r="D2658" s="2" t="s">
        <v>19</v>
      </c>
      <c r="E2658" s="2"/>
      <c r="F2658" s="2"/>
      <c r="G2658" s="2"/>
      <c r="H2658" s="2"/>
    </row>
    <row r="2659" spans="2:8">
      <c r="B2659" s="2" t="s">
        <v>3098</v>
      </c>
      <c r="C2659" s="2">
        <v>17</v>
      </c>
      <c r="D2659" s="2" t="s">
        <v>19</v>
      </c>
      <c r="E2659" s="2"/>
      <c r="F2659" s="2"/>
      <c r="G2659" s="2"/>
      <c r="H2659" s="2"/>
    </row>
    <row r="2660" spans="2:8">
      <c r="B2660" s="2" t="s">
        <v>3099</v>
      </c>
      <c r="C2660" s="2">
        <v>18</v>
      </c>
      <c r="D2660" s="2" t="s">
        <v>19</v>
      </c>
      <c r="E2660" s="2"/>
      <c r="F2660" s="2"/>
      <c r="G2660" s="2"/>
      <c r="H2660" s="2"/>
    </row>
    <row r="2661" spans="2:8">
      <c r="B2661" s="2" t="s">
        <v>3100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3101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3102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3103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3104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3105</v>
      </c>
      <c r="C2666" s="2">
        <v>7</v>
      </c>
      <c r="D2666" s="2" t="s">
        <v>19</v>
      </c>
      <c r="E2666" s="2"/>
      <c r="F2666" s="2"/>
      <c r="G2666" s="2"/>
      <c r="H2666" s="2"/>
    </row>
    <row r="2667" spans="2:8">
      <c r="B2667" s="2" t="s">
        <v>3106</v>
      </c>
      <c r="C2667" s="2">
        <v>9</v>
      </c>
      <c r="D2667" s="2" t="s">
        <v>19</v>
      </c>
      <c r="E2667" s="2"/>
      <c r="F2667" s="2"/>
      <c r="G2667" s="2"/>
      <c r="H2667" s="2"/>
    </row>
    <row r="2668" spans="2:8">
      <c r="B2668" s="2" t="s">
        <v>3107</v>
      </c>
      <c r="C2668" s="2">
        <v>11</v>
      </c>
      <c r="D2668" s="2" t="s">
        <v>19</v>
      </c>
      <c r="E2668" s="2"/>
      <c r="F2668" s="2"/>
      <c r="G2668" s="2"/>
      <c r="H2668" s="2"/>
    </row>
    <row r="2669" spans="2:8">
      <c r="B2669" s="2" t="s">
        <v>3108</v>
      </c>
      <c r="C2669" s="2">
        <v>10</v>
      </c>
      <c r="D2669" s="2" t="s">
        <v>19</v>
      </c>
      <c r="E2669" s="2"/>
      <c r="F2669" s="2"/>
      <c r="G2669" s="2"/>
      <c r="H2669" s="2"/>
    </row>
    <row r="2670" spans="2:8">
      <c r="B2670" s="2" t="s">
        <v>3109</v>
      </c>
      <c r="C2670" s="2">
        <v>13</v>
      </c>
      <c r="D2670" s="2" t="s">
        <v>19</v>
      </c>
      <c r="E2670" s="2"/>
      <c r="F2670" s="2"/>
      <c r="G2670" s="2"/>
      <c r="H2670" s="2"/>
    </row>
    <row r="2671" spans="2:8">
      <c r="B2671" s="2" t="s">
        <v>3110</v>
      </c>
      <c r="C2671" s="2">
        <v>13</v>
      </c>
      <c r="D2671" s="2" t="s">
        <v>19</v>
      </c>
      <c r="E2671" s="2"/>
      <c r="F2671" s="2"/>
      <c r="G2671" s="2"/>
      <c r="H2671" s="2"/>
    </row>
    <row r="2672" spans="2:8">
      <c r="B2672" s="2" t="s">
        <v>3111</v>
      </c>
      <c r="C2672" s="2">
        <v>12</v>
      </c>
      <c r="D2672" s="2" t="s">
        <v>19</v>
      </c>
      <c r="E2672" s="2"/>
      <c r="F2672" s="2"/>
      <c r="G2672" s="2"/>
      <c r="H2672" s="2"/>
    </row>
    <row r="2673" spans="2:8">
      <c r="B2673" s="2" t="s">
        <v>3112</v>
      </c>
      <c r="C2673" s="2">
        <v>12</v>
      </c>
      <c r="D2673" s="2" t="s">
        <v>19</v>
      </c>
      <c r="E2673" s="2"/>
      <c r="F2673" s="2"/>
      <c r="G2673" s="2"/>
      <c r="H2673" s="2"/>
    </row>
    <row r="2674" spans="2:8">
      <c r="B2674" s="2" t="s">
        <v>3113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3114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3115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3116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3117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3118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3119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3120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3121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3122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3123</v>
      </c>
      <c r="C2684" s="2">
        <v>14</v>
      </c>
      <c r="D2684" s="2" t="s">
        <v>19</v>
      </c>
      <c r="E2684" s="2"/>
      <c r="F2684" s="2"/>
      <c r="G2684" s="2"/>
      <c r="H2684" s="2"/>
    </row>
    <row r="2685" spans="2:8">
      <c r="B2685" s="2" t="s">
        <v>3124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3125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3126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3127</v>
      </c>
      <c r="C2688" s="2">
        <v>7</v>
      </c>
      <c r="D2688" s="2" t="s">
        <v>19</v>
      </c>
      <c r="E2688" s="2"/>
      <c r="F2688" s="2"/>
      <c r="G2688" s="2"/>
      <c r="H2688" s="2"/>
    </row>
    <row r="2689" spans="2:8">
      <c r="B2689" s="2" t="s">
        <v>3128</v>
      </c>
      <c r="C2689" s="2">
        <v>8</v>
      </c>
      <c r="D2689" s="2" t="s">
        <v>19</v>
      </c>
      <c r="E2689" s="2"/>
      <c r="F2689" s="2"/>
      <c r="G2689" s="2"/>
      <c r="H2689" s="2"/>
    </row>
    <row r="2690" spans="2:8">
      <c r="B2690" s="2" t="s">
        <v>3129</v>
      </c>
      <c r="C2690" s="2">
        <v>8</v>
      </c>
      <c r="D2690" s="2" t="s">
        <v>19</v>
      </c>
      <c r="E2690" s="2"/>
      <c r="F2690" s="2"/>
      <c r="G2690" s="2"/>
      <c r="H2690" s="2"/>
    </row>
    <row r="2691" spans="2:8">
      <c r="B2691" s="2" t="s">
        <v>3130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3131</v>
      </c>
      <c r="C2692" s="2">
        <v>13</v>
      </c>
      <c r="D2692" s="2" t="s">
        <v>19</v>
      </c>
      <c r="E2692" s="2"/>
      <c r="F2692" s="2"/>
      <c r="G2692" s="2"/>
      <c r="H2692" s="2"/>
    </row>
    <row r="2693" spans="2:8">
      <c r="B2693" s="2" t="s">
        <v>3132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3133</v>
      </c>
      <c r="C2694" s="2">
        <v>15</v>
      </c>
      <c r="D2694" s="2" t="s">
        <v>19</v>
      </c>
      <c r="E2694" s="2"/>
      <c r="F2694" s="2"/>
      <c r="G2694" s="2"/>
      <c r="H2694" s="2"/>
    </row>
    <row r="2695" spans="2:8">
      <c r="B2695" s="2" t="s">
        <v>3134</v>
      </c>
      <c r="C2695" s="2">
        <v>15</v>
      </c>
      <c r="D2695" s="2" t="s">
        <v>19</v>
      </c>
      <c r="E2695" s="2"/>
      <c r="F2695" s="2"/>
      <c r="G2695" s="2"/>
      <c r="H2695" s="2"/>
    </row>
    <row r="2696" spans="2:8">
      <c r="B2696" s="2" t="s">
        <v>3135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3136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3137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3138</v>
      </c>
      <c r="C2699" s="2">
        <v>12</v>
      </c>
      <c r="D2699" s="2" t="s">
        <v>19</v>
      </c>
      <c r="E2699" s="2"/>
      <c r="F2699" s="2"/>
      <c r="G2699" s="2"/>
      <c r="H2699" s="2"/>
    </row>
    <row r="2700" spans="2:8">
      <c r="B2700" s="2" t="s">
        <v>3139</v>
      </c>
      <c r="C2700" s="2">
        <v>11</v>
      </c>
      <c r="D2700" s="2" t="s">
        <v>19</v>
      </c>
      <c r="E2700" s="2"/>
      <c r="F2700" s="2"/>
      <c r="G2700" s="2"/>
      <c r="H2700" s="2"/>
    </row>
    <row r="2701" spans="2:8">
      <c r="B2701" s="2" t="s">
        <v>3140</v>
      </c>
      <c r="C2701" s="2">
        <v>11</v>
      </c>
      <c r="D2701" s="2" t="s">
        <v>19</v>
      </c>
      <c r="E2701" s="2"/>
      <c r="F2701" s="2"/>
      <c r="G2701" s="2"/>
      <c r="H2701" s="2"/>
    </row>
    <row r="2702" spans="2:8">
      <c r="B2702" s="2" t="s">
        <v>3141</v>
      </c>
      <c r="C2702" s="2">
        <v>11</v>
      </c>
      <c r="D2702" s="2" t="s">
        <v>19</v>
      </c>
      <c r="E2702" s="2"/>
      <c r="F2702" s="2"/>
      <c r="G2702" s="2"/>
      <c r="H2702" s="2"/>
    </row>
    <row r="2703" spans="2:8">
      <c r="B2703" s="2" t="s">
        <v>3142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3143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3144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3145</v>
      </c>
      <c r="C2706" s="2">
        <v>14</v>
      </c>
      <c r="D2706" s="2" t="s">
        <v>19</v>
      </c>
      <c r="E2706" s="2"/>
      <c r="F2706" s="2"/>
      <c r="G2706" s="2"/>
      <c r="H2706" s="2"/>
    </row>
    <row r="2707" spans="2:8">
      <c r="B2707" s="2" t="s">
        <v>3146</v>
      </c>
      <c r="C2707" s="2">
        <v>16</v>
      </c>
      <c r="D2707" s="2" t="s">
        <v>19</v>
      </c>
      <c r="E2707" s="2"/>
      <c r="F2707" s="2"/>
      <c r="G2707" s="2"/>
      <c r="H2707" s="2"/>
    </row>
    <row r="2708" spans="2:8">
      <c r="B2708" s="2" t="s">
        <v>3147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3148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3149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3150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3151</v>
      </c>
      <c r="C2712" s="2">
        <v>21</v>
      </c>
      <c r="D2712" s="2" t="s">
        <v>19</v>
      </c>
      <c r="E2712" s="2"/>
      <c r="F2712" s="2"/>
      <c r="G2712" s="2"/>
      <c r="H2712" s="2"/>
    </row>
    <row r="2713" spans="2:8">
      <c r="B2713" s="2" t="s">
        <v>3152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3153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3154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3155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3156</v>
      </c>
      <c r="C2717" s="2">
        <v>16</v>
      </c>
      <c r="D2717" s="2" t="s">
        <v>19</v>
      </c>
      <c r="E2717" s="2"/>
      <c r="F2717" s="2"/>
      <c r="G2717" s="2"/>
      <c r="H2717" s="2"/>
    </row>
    <row r="2718" spans="2:8">
      <c r="B2718" s="2" t="s">
        <v>3157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3158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3159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3160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3161</v>
      </c>
      <c r="C2722" s="2">
        <v>9</v>
      </c>
      <c r="D2722" s="2" t="s">
        <v>19</v>
      </c>
      <c r="E2722" s="2"/>
      <c r="F2722" s="2"/>
      <c r="G2722" s="2"/>
      <c r="H2722" s="2"/>
    </row>
    <row r="2723" spans="2:8">
      <c r="B2723" s="2" t="s">
        <v>3162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3163</v>
      </c>
      <c r="C2724" s="2">
        <v>13</v>
      </c>
      <c r="D2724" s="2" t="s">
        <v>19</v>
      </c>
      <c r="E2724" s="2"/>
      <c r="F2724" s="2"/>
      <c r="G2724" s="2"/>
      <c r="H2724" s="2"/>
    </row>
    <row r="2725" spans="2:8">
      <c r="B2725" s="2" t="s">
        <v>3164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3165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3166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3167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3168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3169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3170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3171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3172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3173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3174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3175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3176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3177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3178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3179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3180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3181</v>
      </c>
      <c r="C2742" s="2">
        <v>14</v>
      </c>
      <c r="D2742" s="2" t="s">
        <v>19</v>
      </c>
      <c r="E2742" s="2"/>
      <c r="F2742" s="2"/>
      <c r="G2742" s="2"/>
      <c r="H2742" s="2"/>
    </row>
    <row r="2743" spans="2:8">
      <c r="B2743" s="2" t="s">
        <v>3182</v>
      </c>
      <c r="C2743" s="2">
        <v>11</v>
      </c>
      <c r="D2743" s="2" t="s">
        <v>19</v>
      </c>
      <c r="E2743" s="2"/>
      <c r="F2743" s="2"/>
      <c r="G2743" s="2"/>
      <c r="H2743" s="2"/>
    </row>
    <row r="2744" spans="2:8">
      <c r="B2744" s="2" t="s">
        <v>3183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>
      <c r="B2745" s="2" t="s">
        <v>3184</v>
      </c>
      <c r="C2745" s="2">
        <v>14</v>
      </c>
      <c r="D2745" s="2" t="s">
        <v>19</v>
      </c>
      <c r="E2745" s="2"/>
      <c r="F2745" s="2"/>
      <c r="G2745" s="2"/>
      <c r="H2745" s="2"/>
    </row>
    <row r="2746" spans="2:8">
      <c r="B2746" s="2" t="s">
        <v>3185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3186</v>
      </c>
      <c r="C2747" s="2">
        <v>13</v>
      </c>
      <c r="D2747" s="2" t="s">
        <v>19</v>
      </c>
      <c r="E2747" s="2"/>
      <c r="F2747" s="2"/>
      <c r="G2747" s="2"/>
      <c r="H2747" s="2"/>
    </row>
    <row r="2748" spans="2:8">
      <c r="B2748" s="2" t="s">
        <v>3187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3188</v>
      </c>
      <c r="C2749" s="2">
        <v>13</v>
      </c>
      <c r="D2749" s="2" t="s">
        <v>19</v>
      </c>
      <c r="E2749" s="2"/>
      <c r="F2749" s="2"/>
      <c r="G2749" s="2"/>
      <c r="H2749" s="2"/>
    </row>
    <row r="2750" spans="2:8">
      <c r="B2750" s="2" t="s">
        <v>3189</v>
      </c>
      <c r="C2750" s="2">
        <v>13</v>
      </c>
      <c r="D2750" s="2" t="s">
        <v>19</v>
      </c>
      <c r="E2750" s="2"/>
      <c r="F2750" s="2"/>
      <c r="G2750" s="2"/>
      <c r="H2750" s="2"/>
    </row>
    <row r="2751" spans="2:8">
      <c r="B2751" s="2" t="s">
        <v>3190</v>
      </c>
      <c r="C2751" s="2">
        <v>12</v>
      </c>
      <c r="D2751" s="2" t="s">
        <v>19</v>
      </c>
      <c r="E2751" s="2"/>
      <c r="F2751" s="2"/>
      <c r="G2751" s="2"/>
      <c r="H2751" s="2"/>
    </row>
    <row r="2752" spans="2:8">
      <c r="B2752" s="2" t="s">
        <v>3191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3192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3193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3194</v>
      </c>
      <c r="C2755" s="2">
        <v>13</v>
      </c>
      <c r="D2755" s="2" t="s">
        <v>19</v>
      </c>
      <c r="E2755" s="2"/>
      <c r="F2755" s="2"/>
      <c r="G2755" s="2"/>
      <c r="H2755" s="2"/>
    </row>
    <row r="2756" spans="2:8">
      <c r="B2756" s="2" t="s">
        <v>3195</v>
      </c>
      <c r="C2756" s="2">
        <v>12</v>
      </c>
      <c r="D2756" s="2" t="s">
        <v>19</v>
      </c>
      <c r="E2756" s="2"/>
      <c r="F2756" s="2"/>
      <c r="G2756" s="2"/>
      <c r="H2756" s="2"/>
    </row>
    <row r="2757" spans="2:8">
      <c r="B2757" s="2" t="s">
        <v>3196</v>
      </c>
      <c r="C2757" s="2">
        <v>13</v>
      </c>
      <c r="D2757" s="2" t="s">
        <v>19</v>
      </c>
      <c r="E2757" s="2"/>
      <c r="F2757" s="2"/>
      <c r="G2757" s="2"/>
      <c r="H2757" s="2"/>
    </row>
    <row r="2758" spans="2:8">
      <c r="B2758" s="2" t="s">
        <v>3197</v>
      </c>
      <c r="C2758" s="2">
        <v>12</v>
      </c>
      <c r="D2758" s="2" t="s">
        <v>19</v>
      </c>
      <c r="E2758" s="2"/>
      <c r="F2758" s="2"/>
      <c r="G2758" s="2"/>
      <c r="H2758" s="2"/>
    </row>
    <row r="2759" spans="2:8">
      <c r="B2759" s="2" t="s">
        <v>3198</v>
      </c>
      <c r="C2759" s="2">
        <v>7</v>
      </c>
      <c r="D2759" s="2" t="s">
        <v>19</v>
      </c>
      <c r="E2759" s="2"/>
      <c r="F2759" s="2"/>
      <c r="G2759" s="2"/>
      <c r="H2759" s="2"/>
    </row>
    <row r="2760" spans="2:8">
      <c r="B2760" s="2" t="s">
        <v>3199</v>
      </c>
      <c r="C2760" s="2">
        <v>12</v>
      </c>
      <c r="D2760" s="2" t="s">
        <v>19</v>
      </c>
      <c r="E2760" s="2"/>
      <c r="F2760" s="2"/>
      <c r="G2760" s="2"/>
      <c r="H2760" s="2"/>
    </row>
    <row r="2761" spans="2:8">
      <c r="B2761" s="2" t="s">
        <v>3200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3201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3202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3203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3204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3205</v>
      </c>
      <c r="C2766" s="2">
        <v>18</v>
      </c>
      <c r="D2766" s="2" t="s">
        <v>19</v>
      </c>
      <c r="E2766" s="2"/>
      <c r="F2766" s="2"/>
      <c r="G2766" s="2"/>
      <c r="H2766" s="2"/>
    </row>
    <row r="2767" spans="2:8">
      <c r="B2767" s="2" t="s">
        <v>3206</v>
      </c>
      <c r="C2767" s="2">
        <v>18</v>
      </c>
      <c r="D2767" s="2" t="s">
        <v>19</v>
      </c>
      <c r="E2767" s="2"/>
      <c r="F2767" s="2"/>
      <c r="G2767" s="2"/>
      <c r="H2767" s="2"/>
    </row>
    <row r="2768" spans="2:8">
      <c r="B2768" s="2" t="s">
        <v>3207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3208</v>
      </c>
      <c r="C2769" s="2">
        <v>12</v>
      </c>
      <c r="D2769" s="2" t="s">
        <v>19</v>
      </c>
      <c r="E2769" s="2"/>
      <c r="F2769" s="2"/>
      <c r="G2769" s="2"/>
      <c r="H2769" s="2"/>
    </row>
    <row r="2770" spans="2:8">
      <c r="B2770" s="2" t="s">
        <v>3209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3210</v>
      </c>
      <c r="C2771" s="2">
        <v>17</v>
      </c>
      <c r="D2771" s="2" t="s">
        <v>19</v>
      </c>
      <c r="E2771" s="2"/>
      <c r="F2771" s="2"/>
      <c r="G2771" s="2"/>
      <c r="H2771" s="2"/>
    </row>
    <row r="2772" spans="2:8">
      <c r="B2772" s="2" t="s">
        <v>3211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3212</v>
      </c>
      <c r="C2773" s="2">
        <v>15</v>
      </c>
      <c r="D2773" s="2" t="s">
        <v>19</v>
      </c>
      <c r="E2773" s="2"/>
      <c r="F2773" s="2"/>
      <c r="G2773" s="2"/>
      <c r="H2773" s="2"/>
    </row>
    <row r="2774" spans="2:8">
      <c r="B2774" s="2" t="s">
        <v>3213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3214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3215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3216</v>
      </c>
      <c r="C2777" s="2">
        <v>15</v>
      </c>
      <c r="D2777" s="2" t="s">
        <v>19</v>
      </c>
      <c r="E2777" s="2"/>
      <c r="F2777" s="2"/>
      <c r="G2777" s="2"/>
      <c r="H2777" s="2"/>
    </row>
    <row r="2778" spans="2:8">
      <c r="B2778" s="2" t="s">
        <v>3217</v>
      </c>
      <c r="C2778" s="2">
        <v>14</v>
      </c>
      <c r="D2778" s="2" t="s">
        <v>19</v>
      </c>
      <c r="E2778" s="2"/>
      <c r="F2778" s="2"/>
      <c r="G2778" s="2"/>
      <c r="H2778" s="2"/>
    </row>
    <row r="2779" spans="2:8">
      <c r="B2779" s="2" t="s">
        <v>3218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3219</v>
      </c>
      <c r="C2780" s="2">
        <v>14</v>
      </c>
      <c r="D2780" s="2" t="s">
        <v>19</v>
      </c>
      <c r="E2780" s="2"/>
      <c r="F2780" s="2"/>
      <c r="G2780" s="2"/>
      <c r="H2780" s="2"/>
    </row>
    <row r="2781" spans="2:8">
      <c r="B2781" s="2" t="s">
        <v>3220</v>
      </c>
      <c r="C2781" s="2">
        <v>16</v>
      </c>
      <c r="D2781" s="2" t="s">
        <v>19</v>
      </c>
      <c r="E2781" s="2"/>
      <c r="F2781" s="2"/>
      <c r="G2781" s="2"/>
      <c r="H2781" s="2"/>
    </row>
    <row r="2782" spans="2:8">
      <c r="B2782" s="2" t="s">
        <v>3221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3222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3223</v>
      </c>
      <c r="C2784" s="2">
        <v>14</v>
      </c>
      <c r="D2784" s="2" t="s">
        <v>19</v>
      </c>
      <c r="E2784" s="2"/>
      <c r="F2784" s="2"/>
      <c r="G2784" s="2"/>
      <c r="H2784" s="2"/>
    </row>
    <row r="2785" spans="2:8">
      <c r="B2785" s="2" t="s">
        <v>3224</v>
      </c>
      <c r="C2785" s="2">
        <v>9</v>
      </c>
      <c r="D2785" s="2" t="s">
        <v>19</v>
      </c>
      <c r="E2785" s="2"/>
      <c r="F2785" s="2"/>
      <c r="G2785" s="2"/>
      <c r="H2785" s="2"/>
    </row>
    <row r="2786" spans="2:8">
      <c r="B2786" s="2" t="s">
        <v>3225</v>
      </c>
      <c r="C2786" s="2">
        <v>12</v>
      </c>
      <c r="D2786" s="2" t="s">
        <v>19</v>
      </c>
      <c r="E2786" s="2"/>
      <c r="F2786" s="2"/>
      <c r="G2786" s="2"/>
      <c r="H2786" s="2"/>
    </row>
    <row r="2787" spans="2:8">
      <c r="B2787" s="2" t="s">
        <v>3226</v>
      </c>
      <c r="C2787" s="2">
        <v>16</v>
      </c>
      <c r="D2787" s="2" t="s">
        <v>19</v>
      </c>
      <c r="E2787" s="2"/>
      <c r="F2787" s="2"/>
      <c r="G2787" s="2"/>
      <c r="H2787" s="2"/>
    </row>
    <row r="2788" spans="2:8">
      <c r="B2788" s="2" t="s">
        <v>3227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3228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3229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3230</v>
      </c>
      <c r="C2791" s="2">
        <v>12</v>
      </c>
      <c r="D2791" s="2" t="s">
        <v>19</v>
      </c>
      <c r="E2791" s="2"/>
      <c r="F2791" s="2"/>
      <c r="G2791" s="2"/>
      <c r="H2791" s="2"/>
    </row>
    <row r="2792" spans="2:8">
      <c r="B2792" s="2" t="s">
        <v>3231</v>
      </c>
      <c r="C2792" s="2">
        <v>10</v>
      </c>
      <c r="D2792" s="2" t="s">
        <v>19</v>
      </c>
      <c r="E2792" s="2"/>
      <c r="F2792" s="2"/>
      <c r="G2792" s="2"/>
      <c r="H2792" s="2"/>
    </row>
    <row r="2793" spans="2:8">
      <c r="B2793" s="2" t="s">
        <v>3232</v>
      </c>
      <c r="C2793" s="2">
        <v>11</v>
      </c>
      <c r="D2793" s="2" t="s">
        <v>19</v>
      </c>
      <c r="E2793" s="2"/>
      <c r="F2793" s="2"/>
      <c r="G2793" s="2"/>
      <c r="H2793" s="2"/>
    </row>
    <row r="2794" spans="2:8">
      <c r="B2794" s="2" t="s">
        <v>3233</v>
      </c>
      <c r="C2794" s="2">
        <v>11</v>
      </c>
      <c r="D2794" s="2" t="s">
        <v>19</v>
      </c>
      <c r="E2794" s="2"/>
      <c r="F2794" s="2"/>
      <c r="G2794" s="2"/>
      <c r="H2794" s="2"/>
    </row>
    <row r="2795" spans="2:8">
      <c r="B2795" s="2" t="s">
        <v>3234</v>
      </c>
      <c r="C2795" s="2">
        <v>11</v>
      </c>
      <c r="D2795" s="2" t="s">
        <v>19</v>
      </c>
      <c r="E2795" s="2"/>
      <c r="F2795" s="2"/>
      <c r="G2795" s="2"/>
      <c r="H2795" s="2"/>
    </row>
    <row r="2796" spans="2:8">
      <c r="B2796" s="2" t="s">
        <v>3235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3236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3237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3238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3239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3240</v>
      </c>
      <c r="C2801" s="2">
        <v>10</v>
      </c>
      <c r="D2801" s="2" t="s">
        <v>442</v>
      </c>
      <c r="E2801" s="2"/>
      <c r="F2801" s="2"/>
      <c r="G2801" s="2"/>
      <c r="H2801" s="2"/>
    </row>
    <row r="2802" spans="2:8">
      <c r="B2802" s="2" t="s">
        <v>3241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3242</v>
      </c>
      <c r="C2803" s="2">
        <v>15</v>
      </c>
      <c r="D2803" s="2" t="s">
        <v>19</v>
      </c>
      <c r="E2803" s="2"/>
      <c r="F2803" s="2"/>
      <c r="G2803" s="2"/>
      <c r="H2803" s="2"/>
    </row>
    <row r="2804" spans="2:8">
      <c r="B2804" s="2" t="s">
        <v>3243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3244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3245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3246</v>
      </c>
      <c r="C2807" s="2">
        <v>15</v>
      </c>
      <c r="D2807" s="2" t="s">
        <v>19</v>
      </c>
      <c r="E2807" s="2"/>
      <c r="F2807" s="2"/>
      <c r="G2807" s="2"/>
      <c r="H2807" s="2"/>
    </row>
    <row r="2808" spans="2:8">
      <c r="B2808" s="2" t="s">
        <v>3247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3248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3249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3250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3251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3252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3253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3254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3255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3256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3257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3258</v>
      </c>
      <c r="C2819" s="2">
        <v>16</v>
      </c>
      <c r="D2819" s="2" t="s">
        <v>19</v>
      </c>
      <c r="E2819" s="2"/>
      <c r="F2819" s="2"/>
      <c r="G2819" s="2"/>
      <c r="H2819" s="2"/>
    </row>
    <row r="2820" spans="2:8">
      <c r="B2820" s="2" t="s">
        <v>3259</v>
      </c>
      <c r="C2820" s="2">
        <v>12</v>
      </c>
      <c r="D2820" s="2" t="s">
        <v>19</v>
      </c>
      <c r="E2820" s="2"/>
      <c r="F2820" s="2"/>
      <c r="G2820" s="2"/>
      <c r="H2820" s="2"/>
    </row>
    <row r="2821" spans="2:8">
      <c r="B2821" s="2" t="s">
        <v>3260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3261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3262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3263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3264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3265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3266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3267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3268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3269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3270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3271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3272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3273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3274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3275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3276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3277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3278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3279</v>
      </c>
      <c r="C2840" s="2">
        <v>14</v>
      </c>
      <c r="D2840" s="2" t="s">
        <v>442</v>
      </c>
      <c r="E2840" s="2"/>
      <c r="F2840" s="2"/>
      <c r="G2840" s="2"/>
      <c r="H2840" s="2"/>
    </row>
    <row r="2841" spans="2:8">
      <c r="B2841" s="2" t="s">
        <v>3280</v>
      </c>
      <c r="C2841" s="2">
        <v>14</v>
      </c>
      <c r="D2841" s="2" t="s">
        <v>442</v>
      </c>
      <c r="E2841" s="2"/>
      <c r="F2841" s="2"/>
      <c r="G2841" s="2"/>
      <c r="H2841" s="2"/>
    </row>
    <row r="2842" spans="2:8">
      <c r="B2842" s="2" t="s">
        <v>3281</v>
      </c>
      <c r="C2842" s="2">
        <v>13</v>
      </c>
      <c r="D2842" s="2" t="s">
        <v>442</v>
      </c>
      <c r="E2842" s="2"/>
      <c r="F2842" s="2"/>
      <c r="G2842" s="2"/>
      <c r="H2842" s="2"/>
    </row>
    <row r="2843" spans="2:8">
      <c r="B2843" s="2" t="s">
        <v>3282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3283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3284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3285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3286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3287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3288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3289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3290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3291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3292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3293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3294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3295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3296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3297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3298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3299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3300</v>
      </c>
      <c r="C2861" s="2">
        <v>16</v>
      </c>
      <c r="D2861" s="2" t="s">
        <v>19</v>
      </c>
      <c r="E2861" s="2"/>
      <c r="F2861" s="2"/>
      <c r="G2861" s="2"/>
      <c r="H2861" s="2"/>
    </row>
    <row r="2862" spans="2:8">
      <c r="B2862" s="2" t="s">
        <v>3301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3302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3303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3304</v>
      </c>
      <c r="C2865" s="2">
        <v>14</v>
      </c>
      <c r="D2865" s="2" t="s">
        <v>19</v>
      </c>
      <c r="E2865" s="2"/>
      <c r="F2865" s="2"/>
      <c r="G2865" s="2"/>
      <c r="H2865" s="2"/>
    </row>
    <row r="2866" spans="2:8">
      <c r="B2866" s="2" t="s">
        <v>3305</v>
      </c>
      <c r="C2866" s="2">
        <v>14</v>
      </c>
      <c r="D2866" s="2" t="s">
        <v>19</v>
      </c>
      <c r="E2866" s="2"/>
      <c r="F2866" s="2"/>
      <c r="G2866" s="2"/>
      <c r="H2866" s="2"/>
    </row>
    <row r="2867" spans="2:8">
      <c r="B2867" s="2" t="s">
        <v>3306</v>
      </c>
      <c r="C2867" s="2">
        <v>13</v>
      </c>
      <c r="D2867" s="2" t="s">
        <v>19</v>
      </c>
      <c r="E2867" s="2"/>
      <c r="F2867" s="2"/>
      <c r="G2867" s="2"/>
      <c r="H2867" s="2"/>
    </row>
    <row r="2868" spans="2:8">
      <c r="B2868" s="2" t="s">
        <v>3307</v>
      </c>
      <c r="C2868" s="2">
        <v>16</v>
      </c>
      <c r="D2868" s="2" t="s">
        <v>19</v>
      </c>
      <c r="E2868" s="2"/>
      <c r="F2868" s="2"/>
      <c r="G2868" s="2"/>
      <c r="H2868" s="2"/>
    </row>
    <row r="2869" spans="2:8">
      <c r="B2869" s="2" t="s">
        <v>3308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3309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3310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3311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3312</v>
      </c>
      <c r="C2873" s="2">
        <v>17</v>
      </c>
      <c r="D2873" s="2" t="s">
        <v>19</v>
      </c>
      <c r="E2873" s="2"/>
      <c r="F2873" s="2"/>
      <c r="G2873" s="2"/>
      <c r="H2873" s="2"/>
    </row>
    <row r="2874" spans="2:8">
      <c r="B2874" s="2" t="s">
        <v>3313</v>
      </c>
      <c r="C2874" s="2">
        <v>16</v>
      </c>
      <c r="D2874" s="2" t="s">
        <v>19</v>
      </c>
      <c r="E2874" s="2"/>
      <c r="F2874" s="2"/>
      <c r="G2874" s="2"/>
      <c r="H2874" s="2"/>
    </row>
    <row r="2875" spans="2:8">
      <c r="B2875" s="2" t="s">
        <v>3314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3315</v>
      </c>
      <c r="C2876" s="2">
        <v>17</v>
      </c>
      <c r="D2876" s="2" t="s">
        <v>19</v>
      </c>
      <c r="E2876" s="2"/>
      <c r="F2876" s="2"/>
      <c r="G2876" s="2"/>
      <c r="H2876" s="2"/>
    </row>
    <row r="2877" spans="2:8">
      <c r="B2877" s="2" t="s">
        <v>3316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3317</v>
      </c>
      <c r="C2878" s="2">
        <v>16</v>
      </c>
      <c r="D2878" s="2" t="s">
        <v>19</v>
      </c>
      <c r="E2878" s="2"/>
      <c r="F2878" s="2"/>
      <c r="G2878" s="2"/>
      <c r="H2878" s="2"/>
    </row>
    <row r="2879" spans="2:8">
      <c r="B2879" s="2" t="s">
        <v>3318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3319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3320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3321</v>
      </c>
      <c r="C2882" s="2">
        <v>12</v>
      </c>
      <c r="D2882" s="2" t="s">
        <v>19</v>
      </c>
      <c r="E2882" s="2"/>
      <c r="F2882" s="2"/>
      <c r="G2882" s="2"/>
      <c r="H2882" s="2"/>
    </row>
    <row r="2883" spans="2:8">
      <c r="B2883" s="2" t="s">
        <v>3322</v>
      </c>
      <c r="C2883" s="2">
        <v>13</v>
      </c>
      <c r="D2883" s="2" t="s">
        <v>19</v>
      </c>
      <c r="E2883" s="2"/>
      <c r="F2883" s="2"/>
      <c r="G2883" s="2"/>
      <c r="H2883" s="2"/>
    </row>
    <row r="2884" spans="2:8">
      <c r="B2884" s="2" t="s">
        <v>3323</v>
      </c>
      <c r="C2884" s="2">
        <v>13</v>
      </c>
      <c r="D2884" s="2" t="s">
        <v>19</v>
      </c>
      <c r="E2884" s="2"/>
      <c r="F2884" s="2"/>
      <c r="G2884" s="2"/>
      <c r="H2884" s="2"/>
    </row>
    <row r="2885" spans="2:8">
      <c r="B2885" s="2" t="s">
        <v>3324</v>
      </c>
      <c r="C2885" s="2">
        <v>14</v>
      </c>
      <c r="D2885" s="2" t="s">
        <v>19</v>
      </c>
      <c r="E2885" s="2"/>
      <c r="F2885" s="2"/>
      <c r="G2885" s="2"/>
      <c r="H2885" s="2"/>
    </row>
    <row r="2886" spans="2:8">
      <c r="B2886" s="2" t="s">
        <v>3325</v>
      </c>
      <c r="C2886" s="2">
        <v>12</v>
      </c>
      <c r="D2886" s="2" t="s">
        <v>19</v>
      </c>
      <c r="E2886" s="2"/>
      <c r="F2886" s="2"/>
      <c r="G2886" s="2"/>
      <c r="H2886" s="2"/>
    </row>
    <row r="2887" spans="2:8">
      <c r="B2887" s="2" t="s">
        <v>3326</v>
      </c>
      <c r="C2887" s="2">
        <v>15</v>
      </c>
      <c r="D2887" s="2" t="s">
        <v>19</v>
      </c>
      <c r="E2887" s="2"/>
      <c r="F2887" s="2"/>
      <c r="G2887" s="2"/>
      <c r="H2887" s="2"/>
    </row>
    <row r="2888" spans="2:8">
      <c r="B2888" s="2" t="s">
        <v>3327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3328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3329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3330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3331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3332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3333</v>
      </c>
      <c r="C2894" s="2">
        <v>13</v>
      </c>
      <c r="D2894" s="2" t="s">
        <v>19</v>
      </c>
      <c r="E2894" s="2"/>
      <c r="F2894" s="2"/>
      <c r="G2894" s="2"/>
      <c r="H2894" s="2"/>
    </row>
    <row r="2895" spans="2:8">
      <c r="B2895" s="2" t="s">
        <v>3334</v>
      </c>
      <c r="C2895" s="2">
        <v>13</v>
      </c>
      <c r="D2895" s="2" t="s">
        <v>19</v>
      </c>
      <c r="E2895" s="2"/>
      <c r="F2895" s="2"/>
      <c r="G2895" s="2"/>
      <c r="H2895" s="2"/>
    </row>
    <row r="2896" spans="2:8">
      <c r="B2896" s="2" t="s">
        <v>3335</v>
      </c>
      <c r="C2896" s="2">
        <v>14</v>
      </c>
      <c r="D2896" s="2" t="s">
        <v>19</v>
      </c>
      <c r="E2896" s="2"/>
      <c r="F2896" s="2"/>
      <c r="G2896" s="2"/>
      <c r="H2896" s="2"/>
    </row>
    <row r="2897" spans="2:8">
      <c r="B2897" s="2" t="s">
        <v>3336</v>
      </c>
      <c r="C2897" s="2">
        <v>14</v>
      </c>
      <c r="D2897" s="2" t="s">
        <v>19</v>
      </c>
      <c r="E2897" s="2"/>
      <c r="F2897" s="2"/>
      <c r="G2897" s="2"/>
      <c r="H2897" s="2"/>
    </row>
    <row r="2898" spans="2:8">
      <c r="B2898" s="2" t="s">
        <v>3337</v>
      </c>
      <c r="C2898" s="2">
        <v>15</v>
      </c>
      <c r="D2898" s="2" t="s">
        <v>19</v>
      </c>
      <c r="E2898" s="2"/>
      <c r="F2898" s="2"/>
      <c r="G2898" s="2"/>
      <c r="H2898" s="2"/>
    </row>
    <row r="2899" spans="2:8">
      <c r="B2899" s="2" t="s">
        <v>3338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3339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3340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3341</v>
      </c>
      <c r="C2902" s="2">
        <v>15</v>
      </c>
      <c r="D2902" s="2" t="s">
        <v>19</v>
      </c>
      <c r="E2902" s="2"/>
      <c r="F2902" s="2"/>
      <c r="G2902" s="2"/>
      <c r="H2902" s="2"/>
    </row>
    <row r="2903" spans="2:8">
      <c r="B2903" s="2" t="s">
        <v>3342</v>
      </c>
      <c r="C2903" s="2">
        <v>14</v>
      </c>
      <c r="D2903" s="2" t="s">
        <v>19</v>
      </c>
      <c r="E2903" s="2"/>
      <c r="F2903" s="2"/>
      <c r="G2903" s="2"/>
      <c r="H2903" s="2"/>
    </row>
    <row r="2904" spans="2:8">
      <c r="B2904" s="2" t="s">
        <v>3343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3344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3345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3346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3347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3348</v>
      </c>
      <c r="C2909" s="2">
        <v>14</v>
      </c>
      <c r="D2909" s="2" t="s">
        <v>442</v>
      </c>
      <c r="E2909" s="2"/>
      <c r="F2909" s="2"/>
      <c r="G2909" s="2"/>
      <c r="H2909" s="2"/>
    </row>
    <row r="2910" spans="2:8">
      <c r="B2910" s="2" t="s">
        <v>3349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3350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3351</v>
      </c>
      <c r="C2912" s="2">
        <v>14</v>
      </c>
      <c r="D2912" s="2" t="s">
        <v>19</v>
      </c>
      <c r="E2912" s="2"/>
      <c r="F2912" s="2"/>
      <c r="G2912" s="2"/>
      <c r="H2912" s="2"/>
    </row>
    <row r="2913" spans="2:8">
      <c r="B2913" s="2" t="s">
        <v>3352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3353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3354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3355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3356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3357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3358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3359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3360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3361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3362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3363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3364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3365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3366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3367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3368</v>
      </c>
      <c r="C2929" s="2">
        <v>13</v>
      </c>
      <c r="D2929" s="2" t="s">
        <v>19</v>
      </c>
      <c r="E2929" s="2"/>
      <c r="F2929" s="2"/>
      <c r="G2929" s="2"/>
      <c r="H2929" s="2"/>
    </row>
    <row r="2930" spans="2:8">
      <c r="B2930" s="2" t="s">
        <v>3369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3370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3371</v>
      </c>
      <c r="C2932" s="2">
        <v>16</v>
      </c>
      <c r="D2932" s="2" t="s">
        <v>19</v>
      </c>
      <c r="E2932" s="2"/>
      <c r="F2932" s="2"/>
      <c r="G2932" s="2"/>
      <c r="H2932" s="2"/>
    </row>
    <row r="2933" spans="2:8">
      <c r="B2933" s="2" t="s">
        <v>3372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3373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3374</v>
      </c>
      <c r="C2935" s="2">
        <v>15</v>
      </c>
      <c r="D2935" s="2" t="s">
        <v>19</v>
      </c>
      <c r="E2935" s="2"/>
      <c r="F2935" s="2"/>
      <c r="G2935" s="2"/>
      <c r="H2935" s="2"/>
    </row>
    <row r="2936" spans="2:8">
      <c r="B2936" s="2" t="s">
        <v>3375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3376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3377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3378</v>
      </c>
      <c r="C2939" s="2">
        <v>16</v>
      </c>
      <c r="D2939" s="2" t="s">
        <v>19</v>
      </c>
      <c r="E2939" s="2"/>
      <c r="F2939" s="2"/>
      <c r="G2939" s="2"/>
      <c r="H2939" s="2"/>
    </row>
    <row r="2940" spans="2:8">
      <c r="B2940" s="2" t="s">
        <v>3379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3380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3381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3382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3383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3384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3385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3386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3387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3388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3389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3390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3391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3392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3393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3394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3395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3396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3397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3398</v>
      </c>
      <c r="C2959" s="2">
        <v>15</v>
      </c>
      <c r="D2959" s="2" t="s">
        <v>19</v>
      </c>
      <c r="E2959" s="2"/>
      <c r="F2959" s="2"/>
      <c r="G2959" s="2"/>
      <c r="H2959" s="2"/>
    </row>
    <row r="2960" spans="2:8">
      <c r="B2960" s="2" t="s">
        <v>3399</v>
      </c>
      <c r="C2960" s="2">
        <v>13</v>
      </c>
      <c r="D2960" s="2" t="s">
        <v>19</v>
      </c>
      <c r="E2960" s="2"/>
      <c r="F2960" s="2"/>
      <c r="G2960" s="2"/>
      <c r="H2960" s="2"/>
    </row>
    <row r="2961" spans="2:8">
      <c r="B2961" s="2" t="s">
        <v>3400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3401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3402</v>
      </c>
      <c r="C2963" s="2">
        <v>22</v>
      </c>
      <c r="D2963" s="2" t="s">
        <v>19</v>
      </c>
      <c r="E2963" s="2"/>
      <c r="F2963" s="2"/>
      <c r="G2963" s="2"/>
      <c r="H2963" s="2"/>
    </row>
    <row r="2964" spans="2:8">
      <c r="B2964" s="2" t="s">
        <v>3403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3404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3405</v>
      </c>
      <c r="C2966" s="2">
        <v>16</v>
      </c>
      <c r="D2966" s="2" t="s">
        <v>19</v>
      </c>
      <c r="E2966" s="2"/>
      <c r="F2966" s="2"/>
      <c r="G2966" s="2"/>
      <c r="H2966" s="2"/>
    </row>
    <row r="2967" spans="2:8">
      <c r="B2967" s="2" t="s">
        <v>3406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3407</v>
      </c>
      <c r="C2968" s="2">
        <v>12</v>
      </c>
      <c r="D2968" s="2" t="s">
        <v>19</v>
      </c>
      <c r="E2968" s="2"/>
      <c r="F2968" s="2"/>
      <c r="G2968" s="2"/>
      <c r="H2968" s="2"/>
    </row>
    <row r="2969" spans="2:8">
      <c r="B2969" s="2" t="s">
        <v>3408</v>
      </c>
      <c r="C2969" s="2">
        <v>10</v>
      </c>
      <c r="D2969" s="2" t="s">
        <v>19</v>
      </c>
      <c r="E2969" s="2"/>
      <c r="F2969" s="2"/>
      <c r="G2969" s="2"/>
      <c r="H2969" s="2"/>
    </row>
    <row r="2970" spans="2:8">
      <c r="B2970" s="2" t="s">
        <v>3409</v>
      </c>
      <c r="C2970" s="2">
        <v>12</v>
      </c>
      <c r="D2970" s="2" t="s">
        <v>19</v>
      </c>
      <c r="E2970" s="2"/>
      <c r="F2970" s="2"/>
      <c r="G2970" s="2"/>
      <c r="H2970" s="2"/>
    </row>
    <row r="2971" spans="2:8">
      <c r="B2971" s="2" t="s">
        <v>3410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3411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3412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3413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3414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3415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3416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3417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3418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3419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3420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3421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3422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3423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3424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3425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3426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3427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3428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3429</v>
      </c>
      <c r="C2990" s="2">
        <v>16</v>
      </c>
      <c r="D2990" s="2" t="s">
        <v>19</v>
      </c>
      <c r="E2990" s="2"/>
      <c r="F2990" s="2"/>
      <c r="G2990" s="2"/>
      <c r="H2990" s="2"/>
    </row>
    <row r="2991" spans="2:8">
      <c r="B2991" s="2" t="s">
        <v>3430</v>
      </c>
      <c r="C2991" s="2">
        <v>16</v>
      </c>
      <c r="D2991" s="2" t="s">
        <v>19</v>
      </c>
      <c r="E2991" s="2"/>
      <c r="F2991" s="2"/>
      <c r="G2991" s="2"/>
      <c r="H2991" s="2"/>
    </row>
    <row r="2992" spans="2:8">
      <c r="B2992" s="2" t="s">
        <v>3431</v>
      </c>
      <c r="C2992" s="2">
        <v>16</v>
      </c>
      <c r="D2992" s="2" t="s">
        <v>19</v>
      </c>
      <c r="E2992" s="2"/>
      <c r="F2992" s="2"/>
      <c r="G2992" s="2"/>
      <c r="H2992" s="2"/>
    </row>
    <row r="2993" spans="2:8">
      <c r="B2993" s="2" t="s">
        <v>3432</v>
      </c>
      <c r="C2993" s="2">
        <v>12</v>
      </c>
      <c r="D2993" s="2" t="s">
        <v>19</v>
      </c>
      <c r="E2993" s="2"/>
      <c r="F2993" s="2"/>
      <c r="G2993" s="2"/>
      <c r="H2993" s="2"/>
    </row>
    <row r="2994" spans="2:8">
      <c r="B2994" s="2" t="s">
        <v>3433</v>
      </c>
      <c r="C2994" s="2">
        <v>12</v>
      </c>
      <c r="D2994" s="2" t="s">
        <v>19</v>
      </c>
      <c r="E2994" s="2"/>
      <c r="F2994" s="2"/>
      <c r="G2994" s="2"/>
      <c r="H2994" s="2"/>
    </row>
    <row r="2995" spans="2:8">
      <c r="B2995" s="2" t="s">
        <v>3434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3435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3436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3437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3438</v>
      </c>
      <c r="C2999" s="2">
        <v>19</v>
      </c>
      <c r="D2999" s="2" t="s">
        <v>19</v>
      </c>
      <c r="E2999" s="2"/>
      <c r="F2999" s="2"/>
      <c r="G2999" s="2"/>
      <c r="H2999" s="2"/>
    </row>
    <row r="3000" spans="2:8">
      <c r="B3000" s="2" t="s">
        <v>3439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3440</v>
      </c>
      <c r="C3001" s="2">
        <v>20</v>
      </c>
      <c r="D3001" s="2" t="s">
        <v>19</v>
      </c>
      <c r="E3001" s="2"/>
      <c r="F3001" s="2"/>
      <c r="G3001" s="2"/>
      <c r="H3001" s="2"/>
    </row>
    <row r="3002" spans="2:8">
      <c r="B3002" s="2" t="s">
        <v>3441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3442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3443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3444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3445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3446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3447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3448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3449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3450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3451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3452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3453</v>
      </c>
      <c r="C3014" s="2">
        <v>13</v>
      </c>
      <c r="D3014" s="2" t="s">
        <v>19</v>
      </c>
      <c r="E3014" s="2"/>
      <c r="F3014" s="2"/>
      <c r="G3014" s="2"/>
      <c r="H3014" s="2"/>
    </row>
    <row r="3015" spans="2:8">
      <c r="B3015" s="2" t="s">
        <v>3454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3455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3456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3457</v>
      </c>
      <c r="C3018" s="2">
        <v>19</v>
      </c>
      <c r="D3018" s="2" t="s">
        <v>19</v>
      </c>
      <c r="E3018" s="2"/>
      <c r="F3018" s="2"/>
      <c r="G3018" s="2"/>
      <c r="H3018" s="2"/>
    </row>
    <row r="3019" spans="2:8">
      <c r="B3019" s="2" t="s">
        <v>3458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3459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3460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3461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3462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3463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3464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3465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3466</v>
      </c>
      <c r="C3027" s="2">
        <v>15</v>
      </c>
      <c r="D3027" s="2" t="s">
        <v>19</v>
      </c>
      <c r="E3027" s="2"/>
      <c r="F3027" s="2"/>
      <c r="G3027" s="2"/>
      <c r="H3027" s="2"/>
    </row>
    <row r="3028" spans="2:8">
      <c r="B3028" s="2" t="s">
        <v>3467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3468</v>
      </c>
      <c r="C3029" s="2">
        <v>14</v>
      </c>
      <c r="D3029" s="2" t="s">
        <v>19</v>
      </c>
      <c r="E3029" s="2"/>
      <c r="F3029" s="2"/>
      <c r="G3029" s="2"/>
      <c r="H3029" s="2"/>
    </row>
    <row r="3030" spans="2:8">
      <c r="B3030" s="2" t="s">
        <v>3469</v>
      </c>
      <c r="C3030" s="2">
        <v>13</v>
      </c>
      <c r="D3030" s="2" t="s">
        <v>19</v>
      </c>
      <c r="E3030" s="2"/>
      <c r="F3030" s="2"/>
      <c r="G3030" s="2"/>
      <c r="H3030" s="2"/>
    </row>
    <row r="3031" spans="2:8">
      <c r="B3031" s="2" t="s">
        <v>3470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3471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3472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3473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3474</v>
      </c>
      <c r="C3035" s="2">
        <v>17</v>
      </c>
      <c r="D3035" s="2" t="s">
        <v>19</v>
      </c>
      <c r="E3035" s="2"/>
      <c r="F3035" s="2"/>
      <c r="G3035" s="2"/>
      <c r="H3035" s="2"/>
    </row>
    <row r="3036" spans="2:8">
      <c r="B3036" s="2" t="s">
        <v>3475</v>
      </c>
      <c r="C3036" s="2">
        <v>17</v>
      </c>
      <c r="D3036" s="2" t="s">
        <v>19</v>
      </c>
      <c r="E3036" s="2"/>
      <c r="F3036" s="2"/>
      <c r="G3036" s="2"/>
      <c r="H3036" s="2"/>
    </row>
    <row r="3037" spans="2:8">
      <c r="B3037" s="2" t="s">
        <v>3476</v>
      </c>
      <c r="C3037" s="2">
        <v>17</v>
      </c>
      <c r="D3037" s="2" t="s">
        <v>19</v>
      </c>
      <c r="E3037" s="2"/>
      <c r="F3037" s="2"/>
      <c r="G3037" s="2"/>
      <c r="H3037" s="2"/>
    </row>
    <row r="3038" spans="2:8">
      <c r="B3038" s="2" t="s">
        <v>3477</v>
      </c>
      <c r="C3038" s="2">
        <v>17</v>
      </c>
      <c r="D3038" s="2" t="s">
        <v>19</v>
      </c>
      <c r="E3038" s="2"/>
      <c r="F3038" s="2"/>
      <c r="G3038" s="2"/>
      <c r="H3038" s="2"/>
    </row>
    <row r="3039" spans="2:8">
      <c r="B3039" s="2" t="s">
        <v>3478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3479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3480</v>
      </c>
      <c r="C3041" s="2">
        <v>15</v>
      </c>
      <c r="D3041" s="2" t="s">
        <v>19</v>
      </c>
      <c r="E3041" s="2"/>
      <c r="F3041" s="2"/>
      <c r="G3041" s="2"/>
      <c r="H3041" s="2"/>
    </row>
    <row r="3042" spans="2:8">
      <c r="B3042" s="2" t="s">
        <v>3481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3482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3483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3484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3485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3486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3487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3488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3489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3490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3491</v>
      </c>
      <c r="C3052" s="2">
        <v>10</v>
      </c>
      <c r="D3052" s="2" t="s">
        <v>19</v>
      </c>
      <c r="E3052" s="2"/>
      <c r="F3052" s="2"/>
      <c r="G3052" s="2"/>
      <c r="H3052" s="2"/>
    </row>
    <row r="3053" spans="2:8">
      <c r="B3053" s="2" t="s">
        <v>3492</v>
      </c>
      <c r="C3053" s="2">
        <v>14</v>
      </c>
      <c r="D3053" s="2" t="s">
        <v>19</v>
      </c>
      <c r="E3053" s="2"/>
      <c r="F3053" s="2"/>
      <c r="G3053" s="2"/>
      <c r="H3053" s="2"/>
    </row>
    <row r="3054" spans="2:8">
      <c r="B3054" s="2" t="s">
        <v>3493</v>
      </c>
      <c r="C3054" s="2">
        <v>8</v>
      </c>
      <c r="D3054" s="2" t="s">
        <v>19</v>
      </c>
      <c r="E3054" s="2"/>
      <c r="F3054" s="2"/>
      <c r="G3054" s="2"/>
      <c r="H3054" s="2"/>
    </row>
    <row r="3055" spans="2:8">
      <c r="B3055" s="2" t="s">
        <v>3494</v>
      </c>
      <c r="C3055" s="2">
        <v>8</v>
      </c>
      <c r="D3055" s="2" t="s">
        <v>19</v>
      </c>
      <c r="E3055" s="2"/>
      <c r="F3055" s="2"/>
      <c r="G3055" s="2"/>
      <c r="H3055" s="2"/>
    </row>
    <row r="3056" spans="2:8">
      <c r="B3056" s="2" t="s">
        <v>3495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3496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3497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3498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3499</v>
      </c>
      <c r="C3060" s="2">
        <v>13</v>
      </c>
      <c r="D3060" s="2" t="s">
        <v>19</v>
      </c>
      <c r="E3060" s="2"/>
      <c r="F3060" s="2"/>
      <c r="G3060" s="2"/>
      <c r="H3060" s="2"/>
    </row>
    <row r="3061" spans="2:8">
      <c r="B3061" s="2" t="s">
        <v>3500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3501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3502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3503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3504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3505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3506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3507</v>
      </c>
      <c r="C3068" s="2">
        <v>10</v>
      </c>
      <c r="D3068" s="2" t="s">
        <v>19</v>
      </c>
      <c r="E3068" s="2"/>
      <c r="F3068" s="2"/>
      <c r="G3068" s="2"/>
      <c r="H3068" s="2"/>
    </row>
    <row r="3069" spans="2:8">
      <c r="B3069" s="2" t="s">
        <v>3508</v>
      </c>
      <c r="C3069" s="2">
        <v>8</v>
      </c>
      <c r="D3069" s="2" t="s">
        <v>19</v>
      </c>
      <c r="E3069" s="2"/>
      <c r="F3069" s="2"/>
      <c r="G3069" s="2"/>
      <c r="H3069" s="2"/>
    </row>
    <row r="3070" spans="2:8">
      <c r="B3070" s="2" t="s">
        <v>3509</v>
      </c>
      <c r="C3070" s="2">
        <v>8</v>
      </c>
      <c r="D3070" s="2" t="s">
        <v>19</v>
      </c>
      <c r="E3070" s="2"/>
      <c r="F3070" s="2"/>
      <c r="G3070" s="2"/>
      <c r="H3070" s="2"/>
    </row>
    <row r="3071" spans="2:8">
      <c r="B3071" s="2" t="s">
        <v>3510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3511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3512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3513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3514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3515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3516</v>
      </c>
      <c r="C3077" s="2">
        <v>13</v>
      </c>
      <c r="D3077" s="2" t="s">
        <v>19</v>
      </c>
      <c r="E3077" s="2"/>
      <c r="F3077" s="2"/>
      <c r="G3077" s="2"/>
      <c r="H3077" s="2"/>
    </row>
    <row r="3078" spans="2:8">
      <c r="B3078" s="2" t="s">
        <v>3517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3518</v>
      </c>
      <c r="C3079" s="2">
        <v>15</v>
      </c>
      <c r="D3079" s="2" t="s">
        <v>19</v>
      </c>
      <c r="E3079" s="2"/>
      <c r="F3079" s="2"/>
      <c r="G3079" s="2"/>
      <c r="H3079" s="2"/>
    </row>
    <row r="3080" spans="2:8">
      <c r="B3080" s="2" t="s">
        <v>3519</v>
      </c>
      <c r="C3080" s="2">
        <v>11</v>
      </c>
      <c r="D3080" s="2" t="s">
        <v>19</v>
      </c>
      <c r="E3080" s="2"/>
      <c r="F3080" s="2"/>
      <c r="G3080" s="2"/>
      <c r="H3080" s="2"/>
    </row>
    <row r="3081" spans="2:8">
      <c r="B3081" s="2" t="s">
        <v>3520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3521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3522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3523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3524</v>
      </c>
      <c r="C3085" s="2">
        <v>36</v>
      </c>
      <c r="D3085" s="2" t="s">
        <v>19</v>
      </c>
      <c r="E3085" s="2"/>
      <c r="F3085" s="2"/>
      <c r="G3085" s="2"/>
      <c r="H3085" s="2"/>
    </row>
    <row r="3086" spans="2:8">
      <c r="B3086" s="2" t="s">
        <v>3525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3526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3527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3528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3529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3530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3531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3532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3533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3534</v>
      </c>
      <c r="C3095" s="2">
        <v>12</v>
      </c>
      <c r="D3095" s="2" t="s">
        <v>19</v>
      </c>
      <c r="E3095" s="2"/>
      <c r="F3095" s="2"/>
      <c r="G3095" s="2"/>
      <c r="H3095" s="2"/>
    </row>
    <row r="3096" spans="2:8">
      <c r="B3096" s="2" t="s">
        <v>3535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3536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3537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3538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3539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3540</v>
      </c>
      <c r="C3101" s="2">
        <v>24</v>
      </c>
      <c r="D3101" s="2" t="s">
        <v>19</v>
      </c>
      <c r="E3101" s="2"/>
      <c r="F3101" s="2"/>
      <c r="G3101" s="2"/>
      <c r="H3101" s="2"/>
    </row>
    <row r="3102" spans="2:8">
      <c r="B3102" s="2" t="s">
        <v>3541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3542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3543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3544</v>
      </c>
      <c r="C3105" s="2">
        <v>12</v>
      </c>
      <c r="D3105" s="2" t="s">
        <v>442</v>
      </c>
      <c r="E3105" s="2"/>
      <c r="F3105" s="2"/>
      <c r="G3105" s="2"/>
      <c r="H3105" s="2"/>
    </row>
    <row r="3106" spans="2:8">
      <c r="B3106" s="2" t="s">
        <v>3545</v>
      </c>
      <c r="C3106" s="2">
        <v>12</v>
      </c>
      <c r="D3106" s="2" t="s">
        <v>442</v>
      </c>
      <c r="E3106" s="2"/>
      <c r="F3106" s="2"/>
      <c r="G3106" s="2"/>
      <c r="H3106" s="2"/>
    </row>
    <row r="3107" spans="2:8">
      <c r="B3107" s="2" t="s">
        <v>3546</v>
      </c>
      <c r="C3107" s="2">
        <v>12</v>
      </c>
      <c r="D3107" s="2" t="s">
        <v>442</v>
      </c>
      <c r="E3107" s="2"/>
      <c r="F3107" s="2"/>
      <c r="G3107" s="2"/>
      <c r="H3107" s="2"/>
    </row>
    <row r="3108" spans="2:8">
      <c r="B3108" s="2" t="s">
        <v>3547</v>
      </c>
      <c r="C3108" s="2">
        <v>12</v>
      </c>
      <c r="D3108" s="2" t="s">
        <v>442</v>
      </c>
      <c r="E3108" s="2"/>
      <c r="F3108" s="2"/>
      <c r="G3108" s="2"/>
      <c r="H3108" s="2"/>
    </row>
    <row r="3109" spans="2:8">
      <c r="B3109" s="2" t="s">
        <v>3548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3549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3551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3552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3553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3554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3555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3556</v>
      </c>
      <c r="C3117" s="2">
        <v>18</v>
      </c>
      <c r="D3117" s="2" t="s">
        <v>442</v>
      </c>
      <c r="E3117" s="2"/>
      <c r="F3117" s="2"/>
      <c r="G3117" s="2"/>
      <c r="H3117" s="2"/>
    </row>
    <row r="3118" spans="2:8">
      <c r="B3118" s="2" t="s">
        <v>3557</v>
      </c>
      <c r="C3118" s="2">
        <v>18</v>
      </c>
      <c r="D3118" s="2" t="s">
        <v>442</v>
      </c>
      <c r="E3118" s="2"/>
      <c r="F3118" s="2"/>
      <c r="G3118" s="2"/>
      <c r="H3118" s="2"/>
    </row>
    <row r="3119" spans="2:8">
      <c r="B3119" s="2" t="s">
        <v>3558</v>
      </c>
      <c r="C3119" s="2">
        <v>18</v>
      </c>
      <c r="D3119" s="2" t="s">
        <v>442</v>
      </c>
      <c r="E3119" s="2"/>
      <c r="F3119" s="2"/>
      <c r="G3119" s="2"/>
      <c r="H3119" s="2"/>
    </row>
    <row r="3120" spans="2:8">
      <c r="B3120" s="2" t="s">
        <v>3559</v>
      </c>
      <c r="C3120" s="2">
        <v>17</v>
      </c>
      <c r="D3120" s="2" t="s">
        <v>442</v>
      </c>
      <c r="E3120" s="2"/>
      <c r="F3120" s="2"/>
      <c r="G3120" s="2"/>
      <c r="H3120" s="2"/>
    </row>
    <row r="3121" spans="2:8">
      <c r="B3121" s="2" t="s">
        <v>3560</v>
      </c>
      <c r="C3121" s="2">
        <v>14</v>
      </c>
      <c r="D3121" s="2" t="s">
        <v>442</v>
      </c>
      <c r="E3121" s="2"/>
      <c r="F3121" s="2"/>
      <c r="G3121" s="2"/>
      <c r="H3121" s="2"/>
    </row>
    <row r="3122" spans="2:8">
      <c r="B3122" s="2" t="s">
        <v>3561</v>
      </c>
      <c r="C3122" s="2">
        <v>14</v>
      </c>
      <c r="D3122" s="2" t="s">
        <v>442</v>
      </c>
      <c r="E3122" s="2"/>
      <c r="F3122" s="2"/>
      <c r="G3122" s="2"/>
      <c r="H3122" s="2"/>
    </row>
    <row r="3123" spans="2:8">
      <c r="B3123" s="2" t="s">
        <v>3562</v>
      </c>
      <c r="C3123" s="2">
        <v>14</v>
      </c>
      <c r="D3123" s="2" t="s">
        <v>442</v>
      </c>
      <c r="E3123" s="2"/>
      <c r="F3123" s="2"/>
      <c r="G3123" s="2"/>
      <c r="H3123" s="2"/>
    </row>
    <row r="3124" spans="2:8">
      <c r="B3124" s="2" t="s">
        <v>3563</v>
      </c>
      <c r="C3124" s="2">
        <v>14</v>
      </c>
      <c r="D3124" s="2" t="s">
        <v>442</v>
      </c>
      <c r="E3124" s="2"/>
      <c r="F3124" s="2"/>
      <c r="G3124" s="2"/>
      <c r="H3124" s="2"/>
    </row>
    <row r="3125" spans="2:8">
      <c r="B3125" s="2" t="s">
        <v>3564</v>
      </c>
      <c r="C3125" s="2">
        <v>14</v>
      </c>
      <c r="D3125" s="2" t="s">
        <v>442</v>
      </c>
      <c r="E3125" s="2"/>
      <c r="F3125" s="2"/>
      <c r="G3125" s="2"/>
      <c r="H3125" s="2"/>
    </row>
    <row r="3126" spans="2:8">
      <c r="B3126" s="2" t="s">
        <v>3565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3566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3567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3568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3569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3570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3571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3572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3573</v>
      </c>
      <c r="C3134" s="2">
        <v>7</v>
      </c>
      <c r="D3134" s="2" t="s">
        <v>442</v>
      </c>
      <c r="E3134" s="2"/>
      <c r="F3134" s="2"/>
      <c r="G3134" s="2"/>
      <c r="H3134" s="2"/>
    </row>
    <row r="3135" spans="2:8">
      <c r="B3135" s="2" t="s">
        <v>3574</v>
      </c>
      <c r="C3135" s="2">
        <v>16</v>
      </c>
      <c r="D3135" s="2" t="s">
        <v>442</v>
      </c>
      <c r="E3135" s="2"/>
      <c r="F3135" s="2"/>
      <c r="G3135" s="2"/>
      <c r="H3135" s="2"/>
    </row>
    <row r="3136" spans="2:8">
      <c r="B3136" s="2" t="s">
        <v>3575</v>
      </c>
      <c r="C3136" s="2">
        <v>17</v>
      </c>
      <c r="D3136" s="2" t="s">
        <v>19</v>
      </c>
      <c r="E3136" s="2"/>
      <c r="F3136" s="2"/>
      <c r="G3136" s="2"/>
      <c r="H3136" s="2"/>
    </row>
    <row r="3137" spans="2:8">
      <c r="B3137" s="2" t="s">
        <v>3576</v>
      </c>
      <c r="C3137" s="2">
        <v>17</v>
      </c>
      <c r="D3137" s="2" t="s">
        <v>19</v>
      </c>
      <c r="E3137" s="2"/>
      <c r="F3137" s="2"/>
      <c r="G3137" s="2"/>
      <c r="H3137" s="2"/>
    </row>
    <row r="3138" spans="2:8">
      <c r="B3138" s="2" t="s">
        <v>3577</v>
      </c>
      <c r="C3138" s="2">
        <v>17</v>
      </c>
      <c r="D3138" s="2" t="s">
        <v>19</v>
      </c>
      <c r="E3138" s="2"/>
      <c r="F3138" s="2"/>
      <c r="G3138" s="2"/>
      <c r="H3138" s="2"/>
    </row>
    <row r="3139" spans="2:8">
      <c r="B3139" s="2" t="s">
        <v>3578</v>
      </c>
      <c r="C3139" s="2">
        <v>17</v>
      </c>
      <c r="D3139" s="2" t="s">
        <v>19</v>
      </c>
      <c r="E3139" s="2"/>
      <c r="F3139" s="2"/>
      <c r="G3139" s="2"/>
      <c r="H3139" s="2"/>
    </row>
    <row r="3140" spans="2:8">
      <c r="B3140" s="2" t="s">
        <v>3579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3580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3581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3582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3583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3584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3585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3586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3587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3588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3589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3590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3591</v>
      </c>
      <c r="C3152" s="2">
        <v>18</v>
      </c>
      <c r="D3152" s="2" t="s">
        <v>442</v>
      </c>
      <c r="E3152" s="2"/>
      <c r="F3152" s="2"/>
      <c r="G3152" s="2"/>
      <c r="H3152" s="2"/>
    </row>
    <row r="3153" spans="2:8">
      <c r="B3153" s="2" t="s">
        <v>3592</v>
      </c>
      <c r="C3153" s="2">
        <v>18</v>
      </c>
      <c r="D3153" s="2" t="s">
        <v>442</v>
      </c>
      <c r="E3153" s="2"/>
      <c r="F3153" s="2"/>
      <c r="G3153" s="2"/>
      <c r="H3153" s="2"/>
    </row>
    <row r="3154" spans="2:8">
      <c r="B3154" s="2" t="s">
        <v>3593</v>
      </c>
      <c r="C3154" s="2">
        <v>18</v>
      </c>
      <c r="D3154" s="2" t="s">
        <v>442</v>
      </c>
      <c r="E3154" s="2"/>
      <c r="F3154" s="2"/>
      <c r="G3154" s="2"/>
      <c r="H3154" s="2"/>
    </row>
    <row r="3155" spans="2:8">
      <c r="B3155" s="2" t="s">
        <v>3594</v>
      </c>
      <c r="C3155" s="2">
        <v>18</v>
      </c>
      <c r="D3155" s="2" t="s">
        <v>442</v>
      </c>
      <c r="E3155" s="2"/>
      <c r="F3155" s="2"/>
      <c r="G3155" s="2"/>
      <c r="H3155" s="2"/>
    </row>
    <row r="3156" spans="2:8">
      <c r="B3156" s="2" t="s">
        <v>3595</v>
      </c>
      <c r="C3156" s="2">
        <v>11</v>
      </c>
      <c r="D3156" s="2" t="s">
        <v>442</v>
      </c>
      <c r="E3156" s="2"/>
      <c r="F3156" s="2"/>
      <c r="G3156" s="2"/>
      <c r="H3156" s="2"/>
    </row>
    <row r="3157" spans="2:8">
      <c r="B3157" s="2" t="s">
        <v>3596</v>
      </c>
      <c r="C3157" s="2">
        <v>9</v>
      </c>
      <c r="D3157" s="2" t="s">
        <v>442</v>
      </c>
      <c r="E3157" s="2"/>
      <c r="F3157" s="2"/>
      <c r="G3157" s="2"/>
      <c r="H3157" s="2"/>
    </row>
    <row r="3158" spans="2:8">
      <c r="B3158" s="2" t="s">
        <v>3597</v>
      </c>
      <c r="C3158" s="2">
        <v>19</v>
      </c>
      <c r="D3158" s="2" t="s">
        <v>442</v>
      </c>
      <c r="E3158" s="2"/>
      <c r="F3158" s="2"/>
      <c r="G3158" s="2"/>
      <c r="H3158" s="2"/>
    </row>
    <row r="3159" spans="2:8">
      <c r="B3159" s="2" t="s">
        <v>3598</v>
      </c>
      <c r="C3159" s="2">
        <v>20</v>
      </c>
      <c r="D3159" s="2" t="s">
        <v>442</v>
      </c>
      <c r="E3159" s="2"/>
      <c r="F3159" s="2"/>
      <c r="G3159" s="2"/>
      <c r="H3159" s="2"/>
    </row>
    <row r="3160" spans="2:8">
      <c r="B3160" s="2" t="s">
        <v>3599</v>
      </c>
      <c r="C3160" s="2">
        <v>19</v>
      </c>
      <c r="D3160" s="2" t="s">
        <v>442</v>
      </c>
      <c r="E3160" s="2"/>
      <c r="F3160" s="2"/>
      <c r="G3160" s="2"/>
      <c r="H3160" s="2"/>
    </row>
    <row r="3161" spans="2:8">
      <c r="B3161" s="2" t="s">
        <v>3600</v>
      </c>
      <c r="C3161" s="2">
        <v>19</v>
      </c>
      <c r="D3161" s="2" t="s">
        <v>442</v>
      </c>
      <c r="E3161" s="2"/>
      <c r="F3161" s="2"/>
      <c r="G3161" s="2"/>
      <c r="H3161" s="2"/>
    </row>
    <row r="3162" spans="2:8">
      <c r="B3162" s="2" t="s">
        <v>3601</v>
      </c>
      <c r="C3162" s="2">
        <v>19</v>
      </c>
      <c r="D3162" s="2" t="s">
        <v>442</v>
      </c>
      <c r="E3162" s="2"/>
      <c r="F3162" s="2"/>
      <c r="G3162" s="2"/>
      <c r="H3162" s="2"/>
    </row>
    <row r="3163" spans="2:8">
      <c r="B3163" s="2" t="s">
        <v>3602</v>
      </c>
      <c r="C3163" s="2">
        <v>20</v>
      </c>
      <c r="D3163" s="2" t="s">
        <v>442</v>
      </c>
      <c r="E3163" s="2"/>
      <c r="F3163" s="2"/>
      <c r="G3163" s="2"/>
      <c r="H3163" s="2"/>
    </row>
    <row r="3164" spans="2:8">
      <c r="B3164" s="2" t="s">
        <v>3603</v>
      </c>
      <c r="C3164" s="2">
        <v>20</v>
      </c>
      <c r="D3164" s="2" t="s">
        <v>442</v>
      </c>
      <c r="E3164" s="2"/>
      <c r="F3164" s="2"/>
      <c r="G3164" s="2"/>
      <c r="H3164" s="2"/>
    </row>
    <row r="3165" spans="2:8">
      <c r="B3165" s="2" t="s">
        <v>3604</v>
      </c>
      <c r="C3165" s="2">
        <v>9</v>
      </c>
      <c r="D3165" s="2" t="s">
        <v>19</v>
      </c>
      <c r="E3165" s="2"/>
      <c r="F3165" s="2"/>
      <c r="G3165" s="2"/>
      <c r="H3165" s="2"/>
    </row>
    <row r="3166" spans="2:8">
      <c r="B3166" s="2" t="s">
        <v>3605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3606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3607</v>
      </c>
      <c r="C3168" s="2">
        <v>24</v>
      </c>
      <c r="D3168" s="2" t="s">
        <v>442</v>
      </c>
      <c r="E3168" s="2"/>
      <c r="F3168" s="2"/>
      <c r="G3168" s="2"/>
      <c r="H3168" s="2"/>
    </row>
    <row r="3169" spans="2:8">
      <c r="B3169" s="2" t="s">
        <v>3608</v>
      </c>
      <c r="C3169" s="2">
        <v>19</v>
      </c>
      <c r="D3169" s="2" t="s">
        <v>442</v>
      </c>
      <c r="E3169" s="2"/>
      <c r="F3169" s="2"/>
      <c r="G3169" s="2"/>
      <c r="H3169" s="2"/>
    </row>
    <row r="3170" spans="2:8">
      <c r="B3170" s="2" t="s">
        <v>3609</v>
      </c>
      <c r="C3170" s="2">
        <v>18</v>
      </c>
      <c r="D3170" s="2" t="s">
        <v>442</v>
      </c>
      <c r="E3170" s="2"/>
      <c r="F3170" s="2"/>
      <c r="G3170" s="2"/>
      <c r="H3170" s="2"/>
    </row>
    <row r="3171" spans="2:8">
      <c r="B3171" s="2" t="s">
        <v>3610</v>
      </c>
      <c r="C3171" s="2">
        <v>20</v>
      </c>
      <c r="D3171" s="2" t="s">
        <v>442</v>
      </c>
      <c r="E3171" s="2"/>
      <c r="F3171" s="2"/>
      <c r="G3171" s="2"/>
      <c r="H3171" s="2"/>
    </row>
    <row r="3172" spans="2:8">
      <c r="B3172" s="2" t="s">
        <v>3611</v>
      </c>
      <c r="C3172" s="2">
        <v>12</v>
      </c>
      <c r="D3172" s="2" t="s">
        <v>19</v>
      </c>
      <c r="E3172" s="2"/>
      <c r="F3172" s="2"/>
      <c r="G3172" s="2"/>
      <c r="H3172" s="2"/>
    </row>
    <row r="3173" spans="2:8">
      <c r="B3173" s="2" t="s">
        <v>3612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3613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3614</v>
      </c>
      <c r="C3175" s="2">
        <v>16</v>
      </c>
      <c r="D3175" s="2" t="s">
        <v>442</v>
      </c>
      <c r="E3175" s="2"/>
      <c r="F3175" s="2"/>
      <c r="G3175" s="2"/>
      <c r="H3175" s="2"/>
    </row>
    <row r="3176" spans="2:8">
      <c r="B3176" s="2" t="s">
        <v>3615</v>
      </c>
      <c r="C3176" s="2">
        <v>16</v>
      </c>
      <c r="D3176" s="2" t="s">
        <v>442</v>
      </c>
      <c r="E3176" s="2"/>
      <c r="F3176" s="2"/>
      <c r="G3176" s="2"/>
      <c r="H3176" s="2"/>
    </row>
    <row r="3177" spans="2:8">
      <c r="B3177" s="2" t="s">
        <v>3616</v>
      </c>
      <c r="C3177" s="2">
        <v>17</v>
      </c>
      <c r="D3177" s="2" t="s">
        <v>442</v>
      </c>
      <c r="E3177" s="2"/>
      <c r="F3177" s="2"/>
      <c r="G3177" s="2"/>
      <c r="H3177" s="2"/>
    </row>
    <row r="3178" spans="2:8">
      <c r="B3178" s="2" t="s">
        <v>3617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3618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3619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3620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3621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3622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3623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3624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3625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3626</v>
      </c>
      <c r="C3187" s="2">
        <v>20</v>
      </c>
      <c r="D3187" s="2" t="s">
        <v>442</v>
      </c>
      <c r="E3187" s="2"/>
      <c r="F3187" s="2"/>
      <c r="G3187" s="2"/>
      <c r="H3187" s="2"/>
    </row>
    <row r="3188" spans="2:8">
      <c r="B3188" s="2" t="s">
        <v>3627</v>
      </c>
      <c r="C3188" s="2">
        <v>18</v>
      </c>
      <c r="D3188" s="2" t="s">
        <v>442</v>
      </c>
      <c r="E3188" s="2"/>
      <c r="F3188" s="2"/>
      <c r="G3188" s="2"/>
      <c r="H3188" s="2"/>
    </row>
    <row r="3189" spans="2:8">
      <c r="B3189" s="2" t="s">
        <v>3628</v>
      </c>
      <c r="C3189" s="2">
        <v>18</v>
      </c>
      <c r="D3189" s="2" t="s">
        <v>442</v>
      </c>
      <c r="E3189" s="2"/>
      <c r="F3189" s="2"/>
      <c r="G3189" s="2"/>
      <c r="H3189" s="2"/>
    </row>
    <row r="3190" spans="2:8">
      <c r="B3190" s="2" t="s">
        <v>3629</v>
      </c>
      <c r="C3190" s="2">
        <v>17</v>
      </c>
      <c r="D3190" s="2" t="s">
        <v>442</v>
      </c>
      <c r="E3190" s="2"/>
      <c r="F3190" s="2"/>
      <c r="G3190" s="2"/>
      <c r="H3190" s="2"/>
    </row>
    <row r="3191" spans="2:8">
      <c r="B3191" s="2" t="s">
        <v>3630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3631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3632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3633</v>
      </c>
      <c r="C3194" s="2">
        <v>18</v>
      </c>
      <c r="D3194" s="2" t="s">
        <v>19</v>
      </c>
      <c r="E3194" s="2"/>
      <c r="F3194" s="2"/>
      <c r="G3194" s="2"/>
      <c r="H3194" s="2"/>
    </row>
    <row r="3195" spans="2:8">
      <c r="B3195" s="2" t="s">
        <v>3634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3635</v>
      </c>
      <c r="C3196" s="2">
        <v>9</v>
      </c>
      <c r="D3196" s="2" t="s">
        <v>19</v>
      </c>
      <c r="E3196" s="2"/>
      <c r="F3196" s="2"/>
      <c r="G3196" s="2"/>
      <c r="H3196" s="2"/>
    </row>
    <row r="3197" spans="2:8">
      <c r="B3197" s="2" t="s">
        <v>3636</v>
      </c>
      <c r="C3197" s="2">
        <v>9</v>
      </c>
      <c r="D3197" s="2" t="s">
        <v>442</v>
      </c>
      <c r="E3197" s="2"/>
      <c r="F3197" s="2"/>
      <c r="G3197" s="2"/>
      <c r="H3197" s="2"/>
    </row>
    <row r="3198" spans="2:8">
      <c r="B3198" s="2" t="s">
        <v>3637</v>
      </c>
      <c r="C3198" s="2">
        <v>11</v>
      </c>
      <c r="D3198" s="2" t="s">
        <v>19</v>
      </c>
      <c r="E3198" s="2"/>
      <c r="F3198" s="2"/>
      <c r="G3198" s="2"/>
      <c r="H3198" s="2"/>
    </row>
    <row r="3199" spans="2:8">
      <c r="B3199" s="2" t="s">
        <v>3638</v>
      </c>
      <c r="C3199" s="2">
        <v>9</v>
      </c>
      <c r="D3199" s="2" t="s">
        <v>19</v>
      </c>
      <c r="E3199" s="2"/>
      <c r="F3199" s="2"/>
      <c r="G3199" s="2"/>
      <c r="H3199" s="2"/>
    </row>
    <row r="3200" spans="2:8">
      <c r="B3200" s="2" t="s">
        <v>3639</v>
      </c>
      <c r="C3200" s="2">
        <v>7</v>
      </c>
      <c r="D3200" s="2" t="s">
        <v>19</v>
      </c>
      <c r="E3200" s="2"/>
      <c r="F3200" s="2"/>
      <c r="G3200" s="2"/>
      <c r="H3200" s="2"/>
    </row>
    <row r="3201" spans="2:8">
      <c r="B3201" s="2" t="s">
        <v>3640</v>
      </c>
      <c r="C3201" s="2">
        <v>9</v>
      </c>
      <c r="D3201" s="2" t="s">
        <v>19</v>
      </c>
      <c r="E3201" s="2"/>
      <c r="F3201" s="2"/>
      <c r="G3201" s="2"/>
      <c r="H3201" s="2"/>
    </row>
    <row r="3202" spans="2:8">
      <c r="B3202" s="2" t="s">
        <v>3641</v>
      </c>
      <c r="C3202" s="2">
        <v>9</v>
      </c>
      <c r="D3202" s="2" t="s">
        <v>19</v>
      </c>
      <c r="E3202" s="2"/>
      <c r="F3202" s="2"/>
      <c r="G3202" s="2"/>
      <c r="H3202" s="2"/>
    </row>
    <row r="3203" spans="2:8">
      <c r="B3203" s="2" t="s">
        <v>3642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3643</v>
      </c>
      <c r="C3204" s="2">
        <v>18</v>
      </c>
      <c r="D3204" s="2" t="s">
        <v>442</v>
      </c>
      <c r="E3204" s="2"/>
      <c r="F3204" s="2"/>
      <c r="G3204" s="2"/>
      <c r="H3204" s="2"/>
    </row>
    <row r="3205" spans="2:8">
      <c r="B3205" s="2" t="s">
        <v>3644</v>
      </c>
      <c r="C3205" s="2">
        <v>20</v>
      </c>
      <c r="D3205" s="2" t="s">
        <v>442</v>
      </c>
      <c r="E3205" s="2"/>
      <c r="F3205" s="2"/>
      <c r="G3205" s="2"/>
      <c r="H3205" s="2"/>
    </row>
    <row r="3206" spans="2:8">
      <c r="B3206" s="2" t="s">
        <v>3645</v>
      </c>
      <c r="C3206" s="2">
        <v>21</v>
      </c>
      <c r="D3206" s="2" t="s">
        <v>442</v>
      </c>
      <c r="E3206" s="2"/>
      <c r="F3206" s="2"/>
      <c r="G3206" s="2"/>
      <c r="H3206" s="2"/>
    </row>
    <row r="3207" spans="2:8">
      <c r="B3207" s="2" t="s">
        <v>3646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3647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3648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3649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3650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3651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3652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3653</v>
      </c>
      <c r="C3214" s="2">
        <v>17</v>
      </c>
      <c r="D3214" s="2" t="s">
        <v>19</v>
      </c>
      <c r="E3214" s="2"/>
      <c r="F3214" s="2"/>
      <c r="G3214" s="2"/>
      <c r="H3214" s="2"/>
    </row>
    <row r="3215" spans="2:8">
      <c r="B3215" s="2" t="s">
        <v>3654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3655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3656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3657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3658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3659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3660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3661</v>
      </c>
      <c r="C3222" s="2">
        <v>20</v>
      </c>
      <c r="D3222" s="2" t="s">
        <v>19</v>
      </c>
      <c r="E3222" s="2"/>
      <c r="F3222" s="2"/>
      <c r="G3222" s="2"/>
      <c r="H3222" s="2"/>
    </row>
    <row r="3223" spans="2:8">
      <c r="B3223" s="2" t="s">
        <v>3662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3663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3664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3665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3666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3667</v>
      </c>
      <c r="C3228" s="2">
        <v>17</v>
      </c>
      <c r="D3228" s="2" t="s">
        <v>19</v>
      </c>
      <c r="E3228" s="2"/>
      <c r="F3228" s="2"/>
      <c r="G3228" s="2"/>
      <c r="H3228" s="2"/>
    </row>
    <row r="3229" spans="2:8">
      <c r="B3229" s="2" t="s">
        <v>3668</v>
      </c>
      <c r="C3229" s="2">
        <v>10</v>
      </c>
      <c r="D3229" s="2" t="s">
        <v>19</v>
      </c>
      <c r="E3229" s="2"/>
      <c r="F3229" s="2"/>
      <c r="G3229" s="2"/>
      <c r="H3229" s="2"/>
    </row>
    <row r="3230" spans="2:8">
      <c r="B3230" s="2" t="s">
        <v>3669</v>
      </c>
      <c r="C3230" s="2">
        <v>13</v>
      </c>
      <c r="D3230" s="2" t="s">
        <v>442</v>
      </c>
      <c r="E3230" s="2"/>
      <c r="F3230" s="2"/>
      <c r="G3230" s="2"/>
      <c r="H3230" s="2"/>
    </row>
    <row r="3231" spans="2:8">
      <c r="B3231" s="2" t="s">
        <v>3670</v>
      </c>
      <c r="C3231" s="2">
        <v>14</v>
      </c>
      <c r="D3231" s="2" t="s">
        <v>442</v>
      </c>
      <c r="E3231" s="2"/>
      <c r="F3231" s="2"/>
      <c r="G3231" s="2"/>
      <c r="H3231" s="2"/>
    </row>
    <row r="3232" spans="2:8">
      <c r="B3232" s="2" t="s">
        <v>3671</v>
      </c>
      <c r="C3232" s="2">
        <v>14</v>
      </c>
      <c r="D3232" s="2" t="s">
        <v>442</v>
      </c>
      <c r="E3232" s="2"/>
      <c r="F3232" s="2"/>
      <c r="G3232" s="2"/>
      <c r="H3232" s="2"/>
    </row>
    <row r="3233" spans="2:8">
      <c r="B3233" s="2" t="s">
        <v>3672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3673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3674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3675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3676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3677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3678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3679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3680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3681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3682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3683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3684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3685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3686</v>
      </c>
      <c r="C3247" s="2">
        <v>14</v>
      </c>
      <c r="D3247" s="2" t="s">
        <v>19</v>
      </c>
      <c r="E3247" s="2"/>
      <c r="F3247" s="2"/>
      <c r="G3247" s="2"/>
      <c r="H3247" s="2"/>
    </row>
    <row r="3248" spans="2:8">
      <c r="B3248" s="2" t="s">
        <v>3687</v>
      </c>
      <c r="C3248" s="2">
        <v>11</v>
      </c>
      <c r="D3248" s="2" t="s">
        <v>19</v>
      </c>
      <c r="E3248" s="2"/>
      <c r="F3248" s="2"/>
      <c r="G3248" s="2"/>
      <c r="H3248" s="2"/>
    </row>
    <row r="3249" spans="2:8">
      <c r="B3249" s="2" t="s">
        <v>3688</v>
      </c>
      <c r="C3249" s="2">
        <v>18</v>
      </c>
      <c r="D3249" s="2" t="s">
        <v>442</v>
      </c>
      <c r="E3249" s="2"/>
      <c r="F3249" s="2"/>
      <c r="G3249" s="2"/>
      <c r="H3249" s="2"/>
    </row>
    <row r="3250" spans="2:8">
      <c r="B3250" s="2" t="s">
        <v>3689</v>
      </c>
      <c r="C3250" s="2">
        <v>19</v>
      </c>
      <c r="D3250" s="2" t="s">
        <v>442</v>
      </c>
      <c r="E3250" s="2"/>
      <c r="F3250" s="2"/>
      <c r="G3250" s="2"/>
      <c r="H3250" s="2"/>
    </row>
    <row r="3251" spans="2:8">
      <c r="B3251" s="2" t="s">
        <v>3690</v>
      </c>
      <c r="C3251" s="2">
        <v>20</v>
      </c>
      <c r="D3251" s="2" t="s">
        <v>442</v>
      </c>
      <c r="E3251" s="2"/>
      <c r="F3251" s="2"/>
      <c r="G3251" s="2"/>
      <c r="H3251" s="2"/>
    </row>
    <row r="3252" spans="2:8">
      <c r="B3252" s="2" t="s">
        <v>3691</v>
      </c>
      <c r="C3252" s="2">
        <v>20</v>
      </c>
      <c r="D3252" s="2" t="s">
        <v>442</v>
      </c>
      <c r="E3252" s="2"/>
      <c r="F3252" s="2"/>
      <c r="G3252" s="2"/>
      <c r="H3252" s="2"/>
    </row>
    <row r="3253" spans="2:8">
      <c r="B3253" s="2" t="s">
        <v>3692</v>
      </c>
      <c r="C3253" s="2">
        <v>20</v>
      </c>
      <c r="D3253" s="2" t="s">
        <v>442</v>
      </c>
      <c r="E3253" s="2"/>
      <c r="F3253" s="2"/>
      <c r="G3253" s="2"/>
      <c r="H3253" s="2"/>
    </row>
    <row r="3254" spans="2:8">
      <c r="B3254" s="2" t="s">
        <v>3693</v>
      </c>
      <c r="C3254" s="2">
        <v>19</v>
      </c>
      <c r="D3254" s="2" t="s">
        <v>442</v>
      </c>
      <c r="E3254" s="2"/>
      <c r="F3254" s="2"/>
      <c r="G3254" s="2"/>
      <c r="H3254" s="2"/>
    </row>
    <row r="3255" spans="2:8">
      <c r="B3255" s="2" t="s">
        <v>3694</v>
      </c>
      <c r="C3255" s="2">
        <v>6</v>
      </c>
      <c r="D3255" s="2" t="s">
        <v>19</v>
      </c>
      <c r="E3255" s="2"/>
      <c r="F3255" s="2"/>
      <c r="G3255" s="2"/>
      <c r="H3255" s="2"/>
    </row>
    <row r="3256" spans="2:8">
      <c r="B3256" s="2" t="s">
        <v>3695</v>
      </c>
      <c r="C3256" s="2">
        <v>6</v>
      </c>
      <c r="D3256" s="2" t="s">
        <v>19</v>
      </c>
      <c r="E3256" s="2"/>
      <c r="F3256" s="2"/>
      <c r="G3256" s="2"/>
      <c r="H3256" s="2"/>
    </row>
    <row r="3257" spans="2:8">
      <c r="B3257" s="2" t="s">
        <v>3696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3697</v>
      </c>
      <c r="C3258" s="2">
        <v>5</v>
      </c>
      <c r="D3258" s="2" t="s">
        <v>19</v>
      </c>
      <c r="E3258" s="2"/>
      <c r="F3258" s="2"/>
      <c r="G3258" s="2"/>
      <c r="H3258" s="2"/>
    </row>
    <row r="3259" spans="2:8">
      <c r="B3259" s="2" t="s">
        <v>3698</v>
      </c>
      <c r="C3259" s="2">
        <v>6</v>
      </c>
      <c r="D3259" s="2" t="s">
        <v>19</v>
      </c>
      <c r="E3259" s="2"/>
      <c r="F3259" s="2"/>
      <c r="G3259" s="2"/>
      <c r="H3259" s="2"/>
    </row>
    <row r="3260" spans="2:8">
      <c r="B3260" s="2" t="s">
        <v>3699</v>
      </c>
      <c r="C3260" s="2">
        <v>6</v>
      </c>
      <c r="D3260" s="2" t="s">
        <v>19</v>
      </c>
      <c r="E3260" s="2"/>
      <c r="F3260" s="2"/>
      <c r="G3260" s="2"/>
      <c r="H3260" s="2"/>
    </row>
    <row r="3261" spans="2:8">
      <c r="B3261" s="2" t="s">
        <v>3700</v>
      </c>
      <c r="C3261" s="2">
        <v>10</v>
      </c>
      <c r="D3261" s="2" t="s">
        <v>19</v>
      </c>
      <c r="E3261" s="2"/>
      <c r="F3261" s="2"/>
      <c r="G3261" s="2"/>
      <c r="H3261" s="2"/>
    </row>
    <row r="3262" spans="2:8">
      <c r="B3262" s="2" t="s">
        <v>3701</v>
      </c>
      <c r="C3262" s="2">
        <v>10</v>
      </c>
      <c r="D3262" s="2" t="s">
        <v>19</v>
      </c>
      <c r="E3262" s="2"/>
      <c r="F3262" s="2"/>
      <c r="G3262" s="2"/>
      <c r="H3262" s="2"/>
    </row>
    <row r="3263" spans="2:8">
      <c r="B3263" s="2" t="s">
        <v>3702</v>
      </c>
      <c r="C3263" s="2">
        <v>8</v>
      </c>
      <c r="D3263" s="2" t="s">
        <v>19</v>
      </c>
      <c r="E3263" s="2"/>
      <c r="F3263" s="2"/>
      <c r="G3263" s="2"/>
      <c r="H3263" s="2"/>
    </row>
    <row r="3264" spans="2:8">
      <c r="B3264" s="2" t="s">
        <v>3703</v>
      </c>
      <c r="C3264" s="2">
        <v>6</v>
      </c>
      <c r="D3264" s="2" t="s">
        <v>19</v>
      </c>
      <c r="E3264" s="2"/>
      <c r="F3264" s="2"/>
      <c r="G3264" s="2"/>
      <c r="H3264" s="2"/>
    </row>
    <row r="3265" spans="2:8">
      <c r="B3265" s="2" t="s">
        <v>3704</v>
      </c>
      <c r="C3265" s="2">
        <v>18</v>
      </c>
      <c r="D3265" s="2" t="s">
        <v>442</v>
      </c>
      <c r="E3265" s="2"/>
      <c r="F3265" s="2"/>
      <c r="G3265" s="2"/>
      <c r="H3265" s="2"/>
    </row>
    <row r="3266" spans="2:8">
      <c r="B3266" s="2" t="s">
        <v>3705</v>
      </c>
      <c r="C3266" s="2">
        <v>18</v>
      </c>
      <c r="D3266" s="2" t="s">
        <v>442</v>
      </c>
      <c r="E3266" s="2"/>
      <c r="F3266" s="2"/>
      <c r="G3266" s="2"/>
      <c r="H3266" s="2"/>
    </row>
    <row r="3267" spans="2:8">
      <c r="B3267" s="2" t="s">
        <v>3706</v>
      </c>
      <c r="C3267" s="2">
        <v>18</v>
      </c>
      <c r="D3267" s="2" t="s">
        <v>442</v>
      </c>
      <c r="E3267" s="2"/>
      <c r="F3267" s="2"/>
      <c r="G3267" s="2"/>
      <c r="H3267" s="2"/>
    </row>
    <row r="3268" spans="2:8">
      <c r="B3268" s="2" t="s">
        <v>3707</v>
      </c>
      <c r="C3268" s="2">
        <v>19</v>
      </c>
      <c r="D3268" s="2" t="s">
        <v>442</v>
      </c>
      <c r="E3268" s="2"/>
      <c r="F3268" s="2"/>
      <c r="G3268" s="2"/>
      <c r="H3268" s="2"/>
    </row>
    <row r="3269" spans="2:8">
      <c r="B3269" s="2" t="s">
        <v>3708</v>
      </c>
      <c r="C3269" s="2">
        <v>19</v>
      </c>
      <c r="D3269" s="2" t="s">
        <v>442</v>
      </c>
      <c r="E3269" s="2"/>
      <c r="F3269" s="2"/>
      <c r="G3269" s="2"/>
      <c r="H3269" s="2"/>
    </row>
    <row r="3270" spans="2:8">
      <c r="B3270" s="2" t="s">
        <v>3709</v>
      </c>
      <c r="C3270" s="2">
        <v>19</v>
      </c>
      <c r="D3270" s="2" t="s">
        <v>442</v>
      </c>
      <c r="E3270" s="2"/>
      <c r="F3270" s="2"/>
      <c r="G3270" s="2"/>
      <c r="H3270" s="2"/>
    </row>
    <row r="3271" spans="2:8">
      <c r="B3271" s="2" t="s">
        <v>3710</v>
      </c>
      <c r="C3271" s="2">
        <v>20</v>
      </c>
      <c r="D3271" s="2" t="s">
        <v>442</v>
      </c>
      <c r="E3271" s="2"/>
      <c r="F3271" s="2"/>
      <c r="G3271" s="2"/>
      <c r="H3271" s="2"/>
    </row>
    <row r="3272" spans="2:8">
      <c r="B3272" s="2" t="s">
        <v>3711</v>
      </c>
      <c r="C3272" s="2">
        <v>21</v>
      </c>
      <c r="D3272" s="2" t="s">
        <v>442</v>
      </c>
      <c r="E3272" s="2"/>
      <c r="F3272" s="2"/>
      <c r="G3272" s="2"/>
      <c r="H3272" s="2"/>
    </row>
    <row r="3273" spans="2:8">
      <c r="B3273" s="2" t="s">
        <v>3712</v>
      </c>
      <c r="C3273" s="2">
        <v>16</v>
      </c>
      <c r="D3273" s="2" t="s">
        <v>442</v>
      </c>
      <c r="E3273" s="2"/>
      <c r="F3273" s="2"/>
      <c r="G3273" s="2"/>
      <c r="H3273" s="2"/>
    </row>
    <row r="3274" spans="2:8">
      <c r="B3274" s="2" t="s">
        <v>3713</v>
      </c>
      <c r="C3274" s="2">
        <v>17</v>
      </c>
      <c r="D3274" s="2" t="s">
        <v>442</v>
      </c>
      <c r="E3274" s="2"/>
      <c r="F3274" s="2"/>
      <c r="G3274" s="2"/>
      <c r="H3274" s="2"/>
    </row>
    <row r="3275" spans="2:8">
      <c r="B3275" s="2" t="s">
        <v>3714</v>
      </c>
      <c r="C3275" s="2">
        <v>17</v>
      </c>
      <c r="D3275" s="2" t="s">
        <v>442</v>
      </c>
      <c r="E3275" s="2"/>
      <c r="F3275" s="2"/>
      <c r="G3275" s="2"/>
      <c r="H3275" s="2"/>
    </row>
    <row r="3276" spans="2:8">
      <c r="B3276" s="2" t="s">
        <v>3715</v>
      </c>
      <c r="C3276" s="2">
        <v>17</v>
      </c>
      <c r="D3276" s="2" t="s">
        <v>442</v>
      </c>
      <c r="E3276" s="2"/>
      <c r="F3276" s="2"/>
      <c r="G3276" s="2"/>
      <c r="H3276" s="2"/>
    </row>
    <row r="3277" spans="2:8">
      <c r="B3277" s="2" t="s">
        <v>3716</v>
      </c>
      <c r="C3277" s="2">
        <v>17</v>
      </c>
      <c r="D3277" s="2" t="s">
        <v>442</v>
      </c>
      <c r="E3277" s="2"/>
      <c r="F3277" s="2"/>
      <c r="G3277" s="2"/>
      <c r="H3277" s="2"/>
    </row>
    <row r="3278" spans="2:8">
      <c r="B3278" s="2" t="s">
        <v>3717</v>
      </c>
      <c r="C3278" s="2">
        <v>17</v>
      </c>
      <c r="D3278" s="2" t="s">
        <v>442</v>
      </c>
      <c r="E3278" s="2"/>
      <c r="F3278" s="2"/>
      <c r="G3278" s="2"/>
      <c r="H3278" s="2"/>
    </row>
    <row r="3279" spans="2:8">
      <c r="B3279" s="2" t="s">
        <v>3718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3719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3721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3722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3723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3724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3725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3726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3727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3728</v>
      </c>
      <c r="C3289" s="2">
        <v>15</v>
      </c>
      <c r="D3289" s="2" t="s">
        <v>19</v>
      </c>
      <c r="E3289" s="2"/>
      <c r="F3289" s="2"/>
      <c r="G3289" s="2"/>
      <c r="H3289" s="2"/>
    </row>
    <row r="3290" spans="2:8">
      <c r="B3290" s="2" t="s">
        <v>3729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3730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3731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3732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3733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3734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3735</v>
      </c>
      <c r="C3296" s="2">
        <v>13</v>
      </c>
      <c r="D3296" s="2" t="s">
        <v>19</v>
      </c>
      <c r="E3296" s="2"/>
      <c r="F3296" s="2"/>
      <c r="G3296" s="2"/>
      <c r="H3296" s="2"/>
    </row>
    <row r="3297" spans="2:8">
      <c r="B3297" s="2" t="s">
        <v>3736</v>
      </c>
      <c r="C3297" s="2">
        <v>13</v>
      </c>
      <c r="D3297" s="2" t="s">
        <v>19</v>
      </c>
      <c r="E3297" s="2"/>
      <c r="F3297" s="2"/>
      <c r="G3297" s="2"/>
      <c r="H3297" s="2"/>
    </row>
    <row r="3298" spans="2:8">
      <c r="B3298" s="2" t="s">
        <v>3737</v>
      </c>
      <c r="C3298" s="2">
        <v>14</v>
      </c>
      <c r="D3298" s="2" t="s">
        <v>19</v>
      </c>
      <c r="E3298" s="2"/>
      <c r="F3298" s="2"/>
      <c r="G3298" s="2"/>
      <c r="H3298" s="2"/>
    </row>
    <row r="3299" spans="2:8">
      <c r="B3299" s="2" t="s">
        <v>3738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3739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3740</v>
      </c>
      <c r="C3301" s="2">
        <v>20</v>
      </c>
      <c r="D3301" s="2" t="s">
        <v>442</v>
      </c>
      <c r="E3301" s="2"/>
      <c r="F3301" s="2"/>
      <c r="G3301" s="2"/>
      <c r="H3301" s="2"/>
    </row>
    <row r="3302" spans="2:8">
      <c r="B3302" s="2" t="s">
        <v>3741</v>
      </c>
      <c r="C3302" s="2">
        <v>21</v>
      </c>
      <c r="D3302" s="2" t="s">
        <v>442</v>
      </c>
      <c r="E3302" s="2"/>
      <c r="F3302" s="2"/>
      <c r="G3302" s="2"/>
      <c r="H3302" s="2"/>
    </row>
    <row r="3303" spans="2:8">
      <c r="B3303" s="2" t="s">
        <v>3742</v>
      </c>
      <c r="C3303" s="2">
        <v>22</v>
      </c>
      <c r="D3303" s="2" t="s">
        <v>442</v>
      </c>
      <c r="E3303" s="2"/>
      <c r="F3303" s="2"/>
      <c r="G3303" s="2"/>
      <c r="H3303" s="2"/>
    </row>
    <row r="3304" spans="2:8">
      <c r="B3304" s="2" t="s">
        <v>3743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3744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3745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3746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3747</v>
      </c>
      <c r="C3308" s="2">
        <v>19</v>
      </c>
      <c r="D3308" s="2" t="s">
        <v>442</v>
      </c>
      <c r="E3308" s="2"/>
      <c r="F3308" s="2"/>
      <c r="G3308" s="2"/>
      <c r="H3308" s="2"/>
    </row>
    <row r="3309" spans="2:8">
      <c r="B3309" s="2" t="s">
        <v>3748</v>
      </c>
      <c r="C3309" s="2">
        <v>16</v>
      </c>
      <c r="D3309" s="2" t="s">
        <v>442</v>
      </c>
      <c r="E3309" s="2"/>
      <c r="F3309" s="2"/>
      <c r="G3309" s="2"/>
      <c r="H3309" s="2"/>
    </row>
    <row r="3310" spans="2:8">
      <c r="B3310" s="2" t="s">
        <v>3749</v>
      </c>
      <c r="C3310" s="2">
        <v>18</v>
      </c>
      <c r="D3310" s="2" t="s">
        <v>442</v>
      </c>
      <c r="E3310" s="2"/>
      <c r="F3310" s="2"/>
      <c r="G3310" s="2"/>
      <c r="H3310" s="2"/>
    </row>
    <row r="3311" spans="2:8">
      <c r="B3311" s="2" t="s">
        <v>3750</v>
      </c>
      <c r="C3311" s="2">
        <v>19</v>
      </c>
      <c r="D3311" s="2" t="s">
        <v>442</v>
      </c>
      <c r="E3311" s="2"/>
      <c r="F3311" s="2"/>
      <c r="G3311" s="2"/>
      <c r="H3311" s="2"/>
    </row>
    <row r="3312" spans="2:8">
      <c r="B3312" s="2" t="s">
        <v>3751</v>
      </c>
      <c r="C3312" s="2">
        <v>17</v>
      </c>
      <c r="D3312" s="2" t="s">
        <v>442</v>
      </c>
      <c r="E3312" s="2"/>
      <c r="F3312" s="2"/>
      <c r="G3312" s="2"/>
      <c r="H3312" s="2"/>
    </row>
    <row r="3313" spans="2:8">
      <c r="B3313" s="2" t="s">
        <v>3752</v>
      </c>
      <c r="C3313" s="2">
        <v>16</v>
      </c>
      <c r="D3313" s="2" t="s">
        <v>442</v>
      </c>
      <c r="E3313" s="2"/>
      <c r="F3313" s="2"/>
      <c r="G3313" s="2"/>
      <c r="H3313" s="2"/>
    </row>
    <row r="3314" spans="2:8">
      <c r="B3314" s="2" t="s">
        <v>3753</v>
      </c>
      <c r="C3314" s="2">
        <v>14</v>
      </c>
      <c r="D3314" s="2" t="s">
        <v>19</v>
      </c>
      <c r="E3314" s="2"/>
      <c r="F3314" s="2"/>
      <c r="G3314" s="2"/>
      <c r="H3314" s="2"/>
    </row>
    <row r="3315" spans="2:8">
      <c r="B3315" s="2" t="s">
        <v>3754</v>
      </c>
      <c r="C3315" s="2">
        <v>14</v>
      </c>
      <c r="D3315" s="2" t="s">
        <v>19</v>
      </c>
      <c r="E3315" s="2"/>
      <c r="F3315" s="2"/>
      <c r="G3315" s="2"/>
      <c r="H3315" s="2"/>
    </row>
    <row r="3316" spans="2:8">
      <c r="B3316" s="2" t="s">
        <v>3755</v>
      </c>
      <c r="C3316" s="2">
        <v>15</v>
      </c>
      <c r="D3316" s="2" t="s">
        <v>19</v>
      </c>
      <c r="E3316" s="2"/>
      <c r="F3316" s="2"/>
      <c r="G3316" s="2"/>
      <c r="H3316" s="2"/>
    </row>
    <row r="3317" spans="2:8">
      <c r="B3317" s="2" t="s">
        <v>3756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3757</v>
      </c>
      <c r="C3318" s="2">
        <v>9</v>
      </c>
      <c r="D3318" s="2" t="s">
        <v>19</v>
      </c>
      <c r="E3318" s="2"/>
      <c r="F3318" s="2"/>
      <c r="G3318" s="2"/>
      <c r="H3318" s="2"/>
    </row>
    <row r="3319" spans="2:8">
      <c r="B3319" s="2" t="s">
        <v>3758</v>
      </c>
      <c r="C3319" s="2">
        <v>11</v>
      </c>
      <c r="D3319" s="2" t="s">
        <v>19</v>
      </c>
      <c r="E3319" s="2"/>
      <c r="F3319" s="2"/>
      <c r="G3319" s="2"/>
      <c r="H3319" s="2"/>
    </row>
    <row r="3320" spans="2:8">
      <c r="B3320" s="2" t="s">
        <v>3759</v>
      </c>
      <c r="C3320" s="2">
        <v>10</v>
      </c>
      <c r="D3320" s="2" t="s">
        <v>19</v>
      </c>
      <c r="E3320" s="2"/>
      <c r="F3320" s="2"/>
      <c r="G3320" s="2"/>
      <c r="H3320" s="2"/>
    </row>
    <row r="3321" spans="2:8">
      <c r="B3321" s="2" t="s">
        <v>3760</v>
      </c>
      <c r="C3321" s="2">
        <v>10</v>
      </c>
      <c r="D3321" s="2" t="s">
        <v>19</v>
      </c>
      <c r="E3321" s="2"/>
      <c r="F3321" s="2"/>
      <c r="G3321" s="2"/>
      <c r="H3321" s="2"/>
    </row>
    <row r="3322" spans="2:8">
      <c r="B3322" s="2" t="s">
        <v>3761</v>
      </c>
      <c r="C3322" s="2">
        <v>14</v>
      </c>
      <c r="D3322" s="2" t="s">
        <v>19</v>
      </c>
      <c r="E3322" s="2"/>
      <c r="F3322" s="2"/>
      <c r="G3322" s="2"/>
      <c r="H3322" s="2"/>
    </row>
    <row r="3323" spans="2:8">
      <c r="B3323" s="2" t="s">
        <v>3762</v>
      </c>
      <c r="C3323" s="2">
        <v>6</v>
      </c>
      <c r="D3323" s="2" t="s">
        <v>19</v>
      </c>
      <c r="E3323" s="2"/>
      <c r="F3323" s="2"/>
      <c r="G3323" s="2"/>
      <c r="H3323" s="2"/>
    </row>
    <row r="3324" spans="2:8">
      <c r="B3324" s="2" t="s">
        <v>3763</v>
      </c>
      <c r="C3324" s="2">
        <v>7</v>
      </c>
      <c r="D3324" s="2" t="s">
        <v>19</v>
      </c>
      <c r="E3324" s="2"/>
      <c r="F3324" s="2"/>
      <c r="G3324" s="2"/>
      <c r="H3324" s="2"/>
    </row>
    <row r="3325" spans="2:8">
      <c r="B3325" s="2" t="s">
        <v>3764</v>
      </c>
      <c r="C3325" s="2">
        <v>11</v>
      </c>
      <c r="D3325" s="2" t="s">
        <v>19</v>
      </c>
      <c r="E3325" s="2"/>
      <c r="F3325" s="2"/>
      <c r="G3325" s="2"/>
      <c r="H3325" s="2"/>
    </row>
    <row r="3326" spans="2:8">
      <c r="B3326" s="2" t="s">
        <v>3765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3766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3767</v>
      </c>
      <c r="C3328" s="2">
        <v>9</v>
      </c>
      <c r="D3328" s="2" t="s">
        <v>19</v>
      </c>
      <c r="E3328" s="2"/>
      <c r="F3328" s="2"/>
      <c r="G3328" s="2"/>
      <c r="H3328" s="2"/>
    </row>
    <row r="3329" spans="2:8">
      <c r="B3329" s="2" t="s">
        <v>3768</v>
      </c>
      <c r="C3329" s="2">
        <v>6</v>
      </c>
      <c r="D3329" s="2" t="s">
        <v>19</v>
      </c>
      <c r="E3329" s="2"/>
      <c r="F3329" s="2"/>
      <c r="G3329" s="2"/>
      <c r="H3329" s="2"/>
    </row>
    <row r="3330" spans="2:8">
      <c r="B3330" s="2" t="s">
        <v>3769</v>
      </c>
      <c r="C3330" s="2">
        <v>7</v>
      </c>
      <c r="D3330" s="2" t="s">
        <v>19</v>
      </c>
      <c r="E3330" s="2"/>
      <c r="F3330" s="2"/>
      <c r="G3330" s="2"/>
      <c r="H3330" s="2"/>
    </row>
    <row r="3331" spans="2:8">
      <c r="B3331" s="2" t="s">
        <v>3770</v>
      </c>
      <c r="C3331" s="2">
        <v>8</v>
      </c>
      <c r="D3331" s="2" t="s">
        <v>19</v>
      </c>
      <c r="E3331" s="2"/>
      <c r="F3331" s="2"/>
      <c r="G3331" s="2"/>
      <c r="H3331" s="2"/>
    </row>
    <row r="3332" spans="2:8">
      <c r="B3332" s="2" t="s">
        <v>3771</v>
      </c>
      <c r="C3332" s="2">
        <v>7</v>
      </c>
      <c r="D3332" s="2" t="s">
        <v>19</v>
      </c>
      <c r="E3332" s="2"/>
      <c r="F3332" s="2"/>
      <c r="G3332" s="2"/>
      <c r="H3332" s="2"/>
    </row>
    <row r="3333" spans="2:8">
      <c r="B3333" s="2" t="s">
        <v>3772</v>
      </c>
      <c r="C3333" s="2">
        <v>5</v>
      </c>
      <c r="D3333" s="2" t="s">
        <v>19</v>
      </c>
      <c r="E3333" s="2"/>
      <c r="F3333" s="2"/>
      <c r="G3333" s="2"/>
      <c r="H3333" s="2"/>
    </row>
    <row r="3334" spans="2:8">
      <c r="B3334" s="2" t="s">
        <v>3773</v>
      </c>
      <c r="C3334" s="2">
        <v>6</v>
      </c>
      <c r="D3334" s="2" t="s">
        <v>19</v>
      </c>
      <c r="E3334" s="2"/>
      <c r="F3334" s="2"/>
      <c r="G3334" s="2"/>
      <c r="H3334" s="2"/>
    </row>
    <row r="3335" spans="2:8">
      <c r="B3335" s="2" t="s">
        <v>3774</v>
      </c>
      <c r="C3335" s="2">
        <v>9</v>
      </c>
      <c r="D3335" s="2" t="s">
        <v>19</v>
      </c>
      <c r="E3335" s="2"/>
      <c r="F3335" s="2"/>
      <c r="G3335" s="2"/>
      <c r="H3335" s="2"/>
    </row>
    <row r="3336" spans="2:8">
      <c r="B3336" s="2" t="s">
        <v>3775</v>
      </c>
      <c r="C3336" s="2">
        <v>13</v>
      </c>
      <c r="D3336" s="2" t="s">
        <v>19</v>
      </c>
      <c r="E3336" s="2"/>
      <c r="F3336" s="2"/>
      <c r="G3336" s="2"/>
      <c r="H3336" s="2"/>
    </row>
    <row r="3337" spans="2:8">
      <c r="B3337" s="2" t="s">
        <v>3776</v>
      </c>
      <c r="C3337" s="2">
        <v>10</v>
      </c>
      <c r="D3337" s="2" t="s">
        <v>19</v>
      </c>
      <c r="E3337" s="2"/>
      <c r="F3337" s="2"/>
      <c r="G3337" s="2"/>
      <c r="H3337" s="2"/>
    </row>
    <row r="3338" spans="2:8">
      <c r="B3338" s="2" t="s">
        <v>3777</v>
      </c>
      <c r="C3338" s="2">
        <v>8</v>
      </c>
      <c r="D3338" s="2" t="s">
        <v>19</v>
      </c>
      <c r="E3338" s="2"/>
      <c r="F3338" s="2"/>
      <c r="G3338" s="2"/>
      <c r="H3338" s="2"/>
    </row>
    <row r="3339" spans="2:8">
      <c r="B3339" s="2" t="s">
        <v>3778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3779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3780</v>
      </c>
      <c r="C3341" s="2">
        <v>15</v>
      </c>
      <c r="D3341" s="2" t="s">
        <v>19</v>
      </c>
      <c r="E3341" s="2"/>
      <c r="F3341" s="2"/>
      <c r="G3341" s="2"/>
      <c r="H3341" s="2"/>
    </row>
    <row r="3342" spans="2:8">
      <c r="B3342" s="2" t="s">
        <v>3781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3782</v>
      </c>
      <c r="C3343" s="2">
        <v>12</v>
      </c>
      <c r="D3343" s="2" t="s">
        <v>19</v>
      </c>
      <c r="E3343" s="2"/>
      <c r="F3343" s="2"/>
      <c r="G3343" s="2"/>
      <c r="H3343" s="2"/>
    </row>
    <row r="3344" spans="2:8">
      <c r="B3344" s="2" t="s">
        <v>3783</v>
      </c>
      <c r="C3344" s="2">
        <v>12</v>
      </c>
      <c r="D3344" s="2" t="s">
        <v>19</v>
      </c>
      <c r="E3344" s="2"/>
      <c r="F3344" s="2"/>
      <c r="G3344" s="2"/>
      <c r="H3344" s="2"/>
    </row>
    <row r="3345" spans="2:8">
      <c r="B3345" s="2" t="s">
        <v>3784</v>
      </c>
      <c r="C3345" s="2">
        <v>12</v>
      </c>
      <c r="D3345" s="2" t="s">
        <v>19</v>
      </c>
      <c r="E3345" s="2"/>
      <c r="F3345" s="2"/>
      <c r="G3345" s="2"/>
      <c r="H3345" s="2"/>
    </row>
    <row r="3346" spans="2:8">
      <c r="B3346" s="2" t="s">
        <v>3785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3786</v>
      </c>
      <c r="C3347" s="2">
        <v>13</v>
      </c>
      <c r="D3347" s="2" t="s">
        <v>19</v>
      </c>
      <c r="E3347" s="2"/>
      <c r="F3347" s="2"/>
      <c r="G3347" s="2"/>
      <c r="H3347" s="2"/>
    </row>
    <row r="3348" spans="2:8">
      <c r="B3348" s="2" t="s">
        <v>3787</v>
      </c>
      <c r="C3348" s="2">
        <v>12</v>
      </c>
      <c r="D3348" s="2" t="s">
        <v>19</v>
      </c>
      <c r="E3348" s="2"/>
      <c r="F3348" s="2"/>
      <c r="G3348" s="2"/>
      <c r="H3348" s="2"/>
    </row>
    <row r="3349" spans="2:8">
      <c r="B3349" s="2" t="s">
        <v>3788</v>
      </c>
      <c r="C3349" s="2">
        <v>11</v>
      </c>
      <c r="D3349" s="2" t="s">
        <v>19</v>
      </c>
      <c r="E3349" s="2"/>
      <c r="F3349" s="2"/>
      <c r="G3349" s="2"/>
      <c r="H3349" s="2"/>
    </row>
    <row r="3350" spans="2:8">
      <c r="B3350" s="2" t="s">
        <v>3789</v>
      </c>
      <c r="C3350" s="2">
        <v>11</v>
      </c>
      <c r="D3350" s="2" t="s">
        <v>19</v>
      </c>
      <c r="E3350" s="2"/>
      <c r="F3350" s="2"/>
      <c r="G3350" s="2"/>
      <c r="H3350" s="2"/>
    </row>
    <row r="3351" spans="2:8">
      <c r="B3351" s="2" t="s">
        <v>3790</v>
      </c>
      <c r="C3351" s="2">
        <v>13</v>
      </c>
      <c r="D3351" s="2" t="s">
        <v>19</v>
      </c>
      <c r="E3351" s="2"/>
      <c r="F3351" s="2"/>
      <c r="G3351" s="2"/>
      <c r="H3351" s="2"/>
    </row>
    <row r="3352" spans="2:8">
      <c r="B3352" s="2" t="s">
        <v>3791</v>
      </c>
      <c r="C3352" s="2">
        <v>14</v>
      </c>
      <c r="D3352" s="2" t="s">
        <v>19</v>
      </c>
      <c r="E3352" s="2"/>
      <c r="F3352" s="2"/>
      <c r="G3352" s="2"/>
      <c r="H3352" s="2"/>
    </row>
    <row r="3353" spans="2:8">
      <c r="B3353" s="2" t="s">
        <v>3792</v>
      </c>
      <c r="C3353" s="2">
        <v>14</v>
      </c>
      <c r="D3353" s="2" t="s">
        <v>19</v>
      </c>
      <c r="E3353" s="2"/>
      <c r="F3353" s="2"/>
      <c r="G3353" s="2"/>
      <c r="H3353" s="2"/>
    </row>
    <row r="3354" spans="2:8">
      <c r="B3354" s="2" t="s">
        <v>3793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3794</v>
      </c>
      <c r="C3355" s="2">
        <v>13</v>
      </c>
      <c r="D3355" s="2" t="s">
        <v>19</v>
      </c>
      <c r="E3355" s="2"/>
      <c r="F3355" s="2"/>
      <c r="G3355" s="2"/>
      <c r="H3355" s="2"/>
    </row>
    <row r="3356" spans="2:8">
      <c r="B3356" s="2" t="s">
        <v>3795</v>
      </c>
      <c r="C3356" s="2">
        <v>10</v>
      </c>
      <c r="D3356" s="2" t="s">
        <v>19</v>
      </c>
      <c r="E3356" s="2"/>
      <c r="F3356" s="2"/>
      <c r="G3356" s="2"/>
      <c r="H3356" s="2"/>
    </row>
    <row r="3357" spans="2:8">
      <c r="B3357" s="2" t="s">
        <v>3796</v>
      </c>
      <c r="C3357" s="2">
        <v>8</v>
      </c>
      <c r="D3357" s="2" t="s">
        <v>19</v>
      </c>
      <c r="E3357" s="2"/>
      <c r="F3357" s="2"/>
      <c r="G3357" s="2"/>
      <c r="H3357" s="2"/>
    </row>
    <row r="3358" spans="2:8">
      <c r="B3358" s="2" t="s">
        <v>3797</v>
      </c>
      <c r="C3358" s="2">
        <v>8</v>
      </c>
      <c r="D3358" s="2" t="s">
        <v>19</v>
      </c>
      <c r="E3358" s="2"/>
      <c r="F3358" s="2"/>
      <c r="G3358" s="2"/>
      <c r="H3358" s="2"/>
    </row>
    <row r="3359" spans="2:8">
      <c r="B3359" s="2" t="s">
        <v>3798</v>
      </c>
      <c r="C3359" s="2">
        <v>9</v>
      </c>
      <c r="D3359" s="2" t="s">
        <v>19</v>
      </c>
      <c r="E3359" s="2"/>
      <c r="F3359" s="2"/>
      <c r="G3359" s="2"/>
      <c r="H3359" s="2"/>
    </row>
    <row r="3360" spans="2:8">
      <c r="B3360" s="2" t="s">
        <v>3799</v>
      </c>
      <c r="C3360" s="2">
        <v>10</v>
      </c>
      <c r="D3360" s="2" t="s">
        <v>442</v>
      </c>
      <c r="E3360" s="2"/>
      <c r="F3360" s="2"/>
      <c r="G3360" s="2"/>
      <c r="H3360" s="2"/>
    </row>
    <row r="3361" spans="2:8">
      <c r="B3361" s="2" t="s">
        <v>3800</v>
      </c>
      <c r="C3361" s="2">
        <v>13</v>
      </c>
      <c r="D3361" s="2" t="s">
        <v>442</v>
      </c>
      <c r="E3361" s="2"/>
      <c r="F3361" s="2"/>
      <c r="G3361" s="2"/>
      <c r="H3361" s="2"/>
    </row>
    <row r="3362" spans="2:8">
      <c r="B3362" s="2" t="s">
        <v>3801</v>
      </c>
      <c r="C3362" s="2">
        <v>15</v>
      </c>
      <c r="D3362" s="2" t="s">
        <v>442</v>
      </c>
      <c r="E3362" s="2"/>
      <c r="F3362" s="2"/>
      <c r="G3362" s="2"/>
      <c r="H3362" s="2"/>
    </row>
    <row r="3363" spans="2:8">
      <c r="B3363" s="2" t="s">
        <v>3802</v>
      </c>
      <c r="C3363" s="2">
        <v>16</v>
      </c>
      <c r="D3363" s="2" t="s">
        <v>442</v>
      </c>
      <c r="E3363" s="2"/>
      <c r="F3363" s="2"/>
      <c r="G3363" s="2"/>
      <c r="H3363" s="2"/>
    </row>
    <row r="3364" spans="2:8">
      <c r="B3364" s="2" t="s">
        <v>3803</v>
      </c>
      <c r="C3364" s="2">
        <v>15</v>
      </c>
      <c r="D3364" s="2" t="s">
        <v>442</v>
      </c>
      <c r="E3364" s="2"/>
      <c r="F3364" s="2"/>
      <c r="G3364" s="2"/>
      <c r="H3364" s="2"/>
    </row>
    <row r="3365" spans="2:8">
      <c r="B3365" s="2" t="s">
        <v>3804</v>
      </c>
      <c r="C3365" s="2">
        <v>18</v>
      </c>
      <c r="D3365" s="2" t="s">
        <v>442</v>
      </c>
      <c r="E3365" s="2"/>
      <c r="F3365" s="2"/>
      <c r="G3365" s="2"/>
      <c r="H3365" s="2"/>
    </row>
    <row r="3366" spans="2:8">
      <c r="B3366" s="2" t="s">
        <v>3805</v>
      </c>
      <c r="C3366" s="2">
        <v>23</v>
      </c>
      <c r="D3366" s="2" t="s">
        <v>442</v>
      </c>
      <c r="E3366" s="2"/>
      <c r="F3366" s="2"/>
      <c r="G3366" s="2"/>
      <c r="H3366" s="2"/>
    </row>
    <row r="3367" spans="2:8">
      <c r="B3367" s="2" t="s">
        <v>3806</v>
      </c>
      <c r="C3367" s="2">
        <v>24</v>
      </c>
      <c r="D3367" s="2" t="s">
        <v>442</v>
      </c>
      <c r="E3367" s="2"/>
      <c r="F3367" s="2"/>
      <c r="G3367" s="2"/>
      <c r="H3367" s="2"/>
    </row>
    <row r="3368" spans="2:8">
      <c r="B3368" s="2" t="s">
        <v>3807</v>
      </c>
      <c r="C3368" s="2">
        <v>21</v>
      </c>
      <c r="D3368" s="2" t="s">
        <v>442</v>
      </c>
      <c r="E3368" s="2"/>
      <c r="F3368" s="2"/>
      <c r="G3368" s="2"/>
      <c r="H3368" s="2"/>
    </row>
    <row r="3369" spans="2:8">
      <c r="B3369" s="2" t="s">
        <v>3808</v>
      </c>
      <c r="C3369" s="2">
        <v>18</v>
      </c>
      <c r="D3369" s="2" t="s">
        <v>442</v>
      </c>
      <c r="E3369" s="2"/>
      <c r="F3369" s="2"/>
      <c r="G3369" s="2"/>
      <c r="H3369" s="2"/>
    </row>
    <row r="3370" spans="2:8">
      <c r="B3370" s="2" t="s">
        <v>3809</v>
      </c>
      <c r="C3370" s="2">
        <v>10</v>
      </c>
      <c r="D3370" s="2" t="s">
        <v>442</v>
      </c>
      <c r="E3370" s="2"/>
      <c r="F3370" s="2"/>
      <c r="G3370" s="2"/>
      <c r="H3370" s="2"/>
    </row>
    <row r="3371" spans="2:8">
      <c r="B3371" s="2" t="s">
        <v>3810</v>
      </c>
      <c r="C3371" s="2">
        <v>12</v>
      </c>
      <c r="D3371" s="2" t="s">
        <v>442</v>
      </c>
      <c r="E3371" s="2"/>
      <c r="F3371" s="2"/>
      <c r="G3371" s="2"/>
      <c r="H3371" s="2"/>
    </row>
    <row r="3372" spans="2:8">
      <c r="B3372" s="2" t="s">
        <v>3811</v>
      </c>
      <c r="C3372" s="2">
        <v>17</v>
      </c>
      <c r="D3372" s="2" t="s">
        <v>442</v>
      </c>
      <c r="E3372" s="2"/>
      <c r="F3372" s="2"/>
      <c r="G3372" s="2"/>
      <c r="H3372" s="2"/>
    </row>
    <row r="3373" spans="2:8">
      <c r="B3373" s="2" t="s">
        <v>3812</v>
      </c>
      <c r="C3373" s="2">
        <v>21</v>
      </c>
      <c r="D3373" s="2" t="s">
        <v>442</v>
      </c>
      <c r="E3373" s="2"/>
      <c r="F3373" s="2"/>
      <c r="G3373" s="2"/>
      <c r="H3373" s="2"/>
    </row>
    <row r="3374" spans="2:8">
      <c r="B3374" s="2" t="s">
        <v>3813</v>
      </c>
      <c r="C3374" s="2">
        <v>22</v>
      </c>
      <c r="D3374" s="2" t="s">
        <v>442</v>
      </c>
      <c r="E3374" s="2"/>
      <c r="F3374" s="2"/>
      <c r="G3374" s="2"/>
      <c r="H3374" s="2"/>
    </row>
    <row r="3375" spans="2:8">
      <c r="B3375" s="2" t="s">
        <v>3814</v>
      </c>
      <c r="C3375" s="2">
        <v>21</v>
      </c>
      <c r="D3375" s="2" t="s">
        <v>442</v>
      </c>
      <c r="E3375" s="2"/>
      <c r="F3375" s="2"/>
      <c r="G3375" s="2"/>
      <c r="H3375" s="2"/>
    </row>
    <row r="3376" spans="2:8">
      <c r="B3376" s="2" t="s">
        <v>3815</v>
      </c>
      <c r="C3376" s="2">
        <v>20</v>
      </c>
      <c r="D3376" s="2" t="s">
        <v>442</v>
      </c>
      <c r="E3376" s="2"/>
      <c r="F3376" s="2"/>
      <c r="G3376" s="2"/>
      <c r="H3376" s="2"/>
    </row>
    <row r="3377" spans="2:8">
      <c r="B3377" s="2" t="s">
        <v>3816</v>
      </c>
      <c r="C3377" s="2">
        <v>19</v>
      </c>
      <c r="D3377" s="2" t="s">
        <v>442</v>
      </c>
      <c r="E3377" s="2"/>
      <c r="F3377" s="2"/>
      <c r="G3377" s="2"/>
      <c r="H3377" s="2"/>
    </row>
    <row r="3378" spans="2:8">
      <c r="B3378" s="2" t="s">
        <v>3817</v>
      </c>
      <c r="C3378" s="2">
        <v>18</v>
      </c>
      <c r="D3378" s="2" t="s">
        <v>442</v>
      </c>
      <c r="E3378" s="2"/>
      <c r="F3378" s="2"/>
      <c r="G3378" s="2"/>
      <c r="H3378" s="2"/>
    </row>
    <row r="3379" spans="2:8">
      <c r="B3379" s="2" t="s">
        <v>3818</v>
      </c>
      <c r="C3379" s="2">
        <v>17</v>
      </c>
      <c r="D3379" s="2" t="s">
        <v>442</v>
      </c>
      <c r="E3379" s="2"/>
      <c r="F3379" s="2"/>
      <c r="G3379" s="2"/>
      <c r="H3379" s="2"/>
    </row>
    <row r="3380" spans="2:8">
      <c r="B3380" s="2" t="s">
        <v>3819</v>
      </c>
      <c r="C3380" s="2">
        <v>15</v>
      </c>
      <c r="D3380" s="2" t="s">
        <v>442</v>
      </c>
      <c r="E3380" s="2"/>
      <c r="F3380" s="2"/>
      <c r="G3380" s="2"/>
      <c r="H3380" s="2"/>
    </row>
    <row r="3381" spans="2:8">
      <c r="B3381" s="2" t="s">
        <v>3820</v>
      </c>
      <c r="C3381" s="2">
        <v>10</v>
      </c>
      <c r="D3381" s="2" t="s">
        <v>442</v>
      </c>
      <c r="E3381" s="2"/>
      <c r="F3381" s="2"/>
      <c r="G3381" s="2"/>
      <c r="H3381" s="2"/>
    </row>
    <row r="3382" spans="2:8">
      <c r="B3382" s="2" t="s">
        <v>3821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3822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3823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3824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3825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3826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3827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3828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3829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3830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3831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3832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3833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3834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3835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3836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3837</v>
      </c>
      <c r="C3398" s="2">
        <v>15</v>
      </c>
      <c r="D3398" s="2" t="s">
        <v>19</v>
      </c>
      <c r="E3398" s="2"/>
      <c r="F3398" s="2"/>
      <c r="G3398" s="2"/>
      <c r="H3398" s="2"/>
    </row>
    <row r="3399" spans="2:8">
      <c r="B3399" s="2" t="s">
        <v>3838</v>
      </c>
      <c r="C3399" s="2">
        <v>9</v>
      </c>
      <c r="D3399" s="2" t="s">
        <v>19</v>
      </c>
      <c r="E3399" s="2"/>
      <c r="F3399" s="2"/>
      <c r="G3399" s="2"/>
      <c r="H3399" s="2"/>
    </row>
    <row r="3400" spans="2:8">
      <c r="B3400" s="2" t="s">
        <v>3839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3840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3841</v>
      </c>
      <c r="C3402" s="2">
        <v>15</v>
      </c>
      <c r="D3402" s="2" t="s">
        <v>19</v>
      </c>
      <c r="E3402" s="2"/>
      <c r="F3402" s="2"/>
      <c r="G3402" s="2"/>
      <c r="H3402" s="2"/>
    </row>
    <row r="3403" spans="2:8">
      <c r="B3403" s="2" t="s">
        <v>3842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3843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3844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3845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3846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3847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3848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3849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3850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3851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3852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3853</v>
      </c>
      <c r="C3414" s="2">
        <v>13</v>
      </c>
      <c r="D3414" s="2" t="s">
        <v>19</v>
      </c>
      <c r="E3414" s="2"/>
      <c r="F3414" s="2"/>
      <c r="G3414" s="2"/>
      <c r="H3414" s="2"/>
    </row>
    <row r="3415" spans="2:8">
      <c r="B3415" s="2" t="s">
        <v>3854</v>
      </c>
      <c r="C3415" s="2">
        <v>12</v>
      </c>
      <c r="D3415" s="2" t="s">
        <v>442</v>
      </c>
      <c r="E3415" s="2"/>
      <c r="F3415" s="2"/>
      <c r="G3415" s="2"/>
      <c r="H3415" s="2"/>
    </row>
    <row r="3416" spans="2:8">
      <c r="B3416" s="2" t="s">
        <v>3855</v>
      </c>
      <c r="C3416" s="2">
        <v>15</v>
      </c>
      <c r="D3416" s="2" t="s">
        <v>442</v>
      </c>
      <c r="E3416" s="2"/>
      <c r="F3416" s="2"/>
      <c r="G3416" s="2"/>
      <c r="H3416" s="2"/>
    </row>
    <row r="3417" spans="2:8">
      <c r="B3417" s="2" t="s">
        <v>3856</v>
      </c>
      <c r="C3417" s="2">
        <v>16</v>
      </c>
      <c r="D3417" s="2" t="s">
        <v>19</v>
      </c>
      <c r="E3417" s="2"/>
      <c r="F3417" s="2"/>
      <c r="G3417" s="2"/>
      <c r="H3417" s="2"/>
    </row>
    <row r="3418" spans="2:8">
      <c r="B3418" s="2" t="s">
        <v>3857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3858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3859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3861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3862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3863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3864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3865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3866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3867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3868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3869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3870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3871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3872</v>
      </c>
      <c r="C3433" s="2">
        <v>17</v>
      </c>
      <c r="D3433" s="2" t="s">
        <v>19</v>
      </c>
      <c r="E3433" s="2"/>
      <c r="F3433" s="2"/>
      <c r="G3433" s="2"/>
      <c r="H3433" s="2"/>
    </row>
    <row r="3434" spans="2:8">
      <c r="B3434" s="2" t="s">
        <v>3873</v>
      </c>
      <c r="C3434" s="2">
        <v>15</v>
      </c>
      <c r="D3434" s="2" t="s">
        <v>19</v>
      </c>
      <c r="E3434" s="2"/>
      <c r="F3434" s="2"/>
      <c r="G3434" s="2"/>
      <c r="H3434" s="2"/>
    </row>
    <row r="3435" spans="2:8">
      <c r="B3435" s="2" t="s">
        <v>3874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3875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3876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3877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3878</v>
      </c>
      <c r="C3439" s="2">
        <v>15</v>
      </c>
      <c r="D3439" s="2" t="s">
        <v>19</v>
      </c>
      <c r="E3439" s="2"/>
      <c r="F3439" s="2"/>
      <c r="G3439" s="2"/>
      <c r="H3439" s="2"/>
    </row>
    <row r="3440" spans="2:8">
      <c r="B3440" s="2" t="s">
        <v>3879</v>
      </c>
      <c r="C3440" s="2">
        <v>12</v>
      </c>
      <c r="D3440" s="2" t="s">
        <v>19</v>
      </c>
      <c r="E3440" s="2"/>
      <c r="F3440" s="2"/>
      <c r="G3440" s="2"/>
      <c r="H3440" s="2"/>
    </row>
    <row r="3441" spans="2:8">
      <c r="B3441" s="2" t="s">
        <v>3880</v>
      </c>
      <c r="C3441" s="2">
        <v>16</v>
      </c>
      <c r="D3441" s="2" t="s">
        <v>442</v>
      </c>
      <c r="E3441" s="2"/>
      <c r="F3441" s="2"/>
      <c r="G3441" s="2"/>
      <c r="H3441" s="2"/>
    </row>
    <row r="3442" spans="2:8">
      <c r="B3442" s="2" t="s">
        <v>3881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3882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3883</v>
      </c>
      <c r="C3444" s="2">
        <v>14</v>
      </c>
      <c r="D3444" s="2" t="s">
        <v>19</v>
      </c>
      <c r="E3444" s="2"/>
      <c r="F3444" s="2"/>
      <c r="G3444" s="2"/>
      <c r="H3444" s="2"/>
    </row>
    <row r="3445" spans="2:8">
      <c r="B3445" s="2" t="s">
        <v>3884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3885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3886</v>
      </c>
      <c r="C3447" s="2">
        <v>16</v>
      </c>
      <c r="D3447" s="2" t="s">
        <v>19</v>
      </c>
      <c r="E3447" s="2"/>
      <c r="F3447" s="2"/>
      <c r="G3447" s="2"/>
      <c r="H3447" s="2"/>
    </row>
    <row r="3448" spans="2:8">
      <c r="B3448" s="2" t="s">
        <v>3887</v>
      </c>
      <c r="C3448" s="2">
        <v>14</v>
      </c>
      <c r="D3448" s="2" t="s">
        <v>19</v>
      </c>
      <c r="E3448" s="2"/>
      <c r="F3448" s="2"/>
      <c r="G3448" s="2"/>
      <c r="H3448" s="2"/>
    </row>
    <row r="3449" spans="2:8">
      <c r="B3449" s="2" t="s">
        <v>3888</v>
      </c>
      <c r="C3449" s="2">
        <v>15</v>
      </c>
      <c r="D3449" s="2" t="s">
        <v>19</v>
      </c>
      <c r="E3449" s="2"/>
      <c r="F3449" s="2"/>
      <c r="G3449" s="2"/>
      <c r="H3449" s="2"/>
    </row>
    <row r="3450" spans="2:8">
      <c r="B3450" s="2" t="s">
        <v>3889</v>
      </c>
      <c r="C3450" s="2">
        <v>14</v>
      </c>
      <c r="D3450" s="2" t="s">
        <v>19</v>
      </c>
      <c r="E3450" s="2"/>
      <c r="F3450" s="2"/>
      <c r="G3450" s="2"/>
      <c r="H3450" s="2"/>
    </row>
    <row r="3451" spans="2:8">
      <c r="B3451" s="2" t="s">
        <v>3890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3891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3892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3893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3894</v>
      </c>
      <c r="C3455" s="2">
        <v>12</v>
      </c>
      <c r="D3455" s="2" t="s">
        <v>19</v>
      </c>
      <c r="E3455" s="2"/>
      <c r="F3455" s="2"/>
      <c r="G3455" s="2"/>
      <c r="H3455" s="2"/>
    </row>
    <row r="3456" spans="2:8">
      <c r="B3456" s="2" t="s">
        <v>3895</v>
      </c>
      <c r="C3456" s="2">
        <v>12</v>
      </c>
      <c r="D3456" s="2" t="s">
        <v>19</v>
      </c>
      <c r="E3456" s="2"/>
      <c r="F3456" s="2"/>
      <c r="G3456" s="2"/>
      <c r="H3456" s="2"/>
    </row>
    <row r="3457" spans="2:8">
      <c r="B3457" s="2" t="s">
        <v>3896</v>
      </c>
      <c r="C3457" s="2">
        <v>12</v>
      </c>
      <c r="D3457" s="2" t="s">
        <v>19</v>
      </c>
      <c r="E3457" s="2"/>
      <c r="F3457" s="2"/>
      <c r="G3457" s="2"/>
      <c r="H3457" s="2"/>
    </row>
    <row r="3458" spans="2:8">
      <c r="B3458" s="2" t="s">
        <v>3897</v>
      </c>
      <c r="C3458" s="2">
        <v>11</v>
      </c>
      <c r="D3458" s="2" t="s">
        <v>19</v>
      </c>
      <c r="E3458" s="2"/>
      <c r="F3458" s="2"/>
      <c r="G3458" s="2"/>
      <c r="H3458" s="2"/>
    </row>
    <row r="3459" spans="2:8">
      <c r="B3459" s="2" t="s">
        <v>3898</v>
      </c>
      <c r="C3459" s="2">
        <v>7</v>
      </c>
      <c r="D3459" s="2" t="s">
        <v>19</v>
      </c>
      <c r="E3459" s="2"/>
      <c r="F3459" s="2"/>
      <c r="G3459" s="2"/>
      <c r="H3459" s="2"/>
    </row>
    <row r="3460" spans="2:8">
      <c r="B3460" s="2" t="s">
        <v>3899</v>
      </c>
      <c r="C3460" s="2">
        <v>6</v>
      </c>
      <c r="D3460" s="2" t="s">
        <v>19</v>
      </c>
      <c r="E3460" s="2"/>
      <c r="F3460" s="2"/>
      <c r="G3460" s="2"/>
      <c r="H3460" s="2"/>
    </row>
    <row r="3461" spans="2:8">
      <c r="B3461" s="2" t="s">
        <v>3900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3901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3902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3903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3904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3905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3906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3907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3908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3909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3910</v>
      </c>
      <c r="C3471" s="2">
        <v>17</v>
      </c>
      <c r="D3471" s="2" t="s">
        <v>19</v>
      </c>
      <c r="E3471" s="2"/>
      <c r="F3471" s="2"/>
      <c r="G3471" s="2"/>
      <c r="H3471" s="2"/>
    </row>
    <row r="3472" spans="2:8">
      <c r="B3472" s="2" t="s">
        <v>3911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3912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3913</v>
      </c>
      <c r="C3474" s="2">
        <v>15</v>
      </c>
      <c r="D3474" s="2" t="s">
        <v>442</v>
      </c>
      <c r="E3474" s="2"/>
      <c r="F3474" s="2"/>
      <c r="G3474" s="2"/>
      <c r="H3474" s="2"/>
    </row>
    <row r="3475" spans="2:8">
      <c r="B3475" s="2" t="s">
        <v>3914</v>
      </c>
      <c r="C3475" s="2">
        <v>16</v>
      </c>
      <c r="D3475" s="2" t="s">
        <v>442</v>
      </c>
      <c r="E3475" s="2"/>
      <c r="F3475" s="2"/>
      <c r="G3475" s="2"/>
      <c r="H3475" s="2"/>
    </row>
    <row r="3476" spans="2:8">
      <c r="B3476" s="2" t="s">
        <v>3915</v>
      </c>
      <c r="C3476" s="2">
        <v>16</v>
      </c>
      <c r="D3476" s="2" t="s">
        <v>442</v>
      </c>
      <c r="E3476" s="2"/>
      <c r="F3476" s="2"/>
      <c r="G3476" s="2"/>
      <c r="H3476" s="2"/>
    </row>
    <row r="3477" spans="2:8">
      <c r="B3477" s="2" t="s">
        <v>3916</v>
      </c>
      <c r="C3477" s="2">
        <v>16</v>
      </c>
      <c r="D3477" s="2" t="s">
        <v>442</v>
      </c>
      <c r="E3477" s="2"/>
      <c r="F3477" s="2"/>
      <c r="G3477" s="2"/>
      <c r="H3477" s="2"/>
    </row>
    <row r="3478" spans="2:8">
      <c r="B3478" s="2" t="s">
        <v>3917</v>
      </c>
      <c r="C3478" s="2">
        <v>14</v>
      </c>
      <c r="D3478" s="2" t="s">
        <v>442</v>
      </c>
      <c r="E3478" s="2"/>
      <c r="F3478" s="2"/>
      <c r="G3478" s="2"/>
      <c r="H3478" s="2"/>
    </row>
    <row r="3479" spans="2:8">
      <c r="B3479" s="2" t="s">
        <v>3918</v>
      </c>
      <c r="C3479" s="2">
        <v>15</v>
      </c>
      <c r="D3479" s="2" t="s">
        <v>442</v>
      </c>
      <c r="E3479" s="2"/>
      <c r="F3479" s="2"/>
      <c r="G3479" s="2"/>
      <c r="H3479" s="2"/>
    </row>
    <row r="3480" spans="2:8">
      <c r="B3480" s="2" t="s">
        <v>3919</v>
      </c>
      <c r="C3480" s="2">
        <v>15</v>
      </c>
      <c r="D3480" s="2" t="s">
        <v>442</v>
      </c>
      <c r="E3480" s="2"/>
      <c r="F3480" s="2"/>
      <c r="G3480" s="2"/>
      <c r="H3480" s="2"/>
    </row>
    <row r="3481" spans="2:8">
      <c r="B3481" s="2" t="s">
        <v>3920</v>
      </c>
      <c r="C3481" s="2">
        <v>6</v>
      </c>
      <c r="D3481" s="2" t="s">
        <v>442</v>
      </c>
      <c r="E3481" s="2"/>
      <c r="F3481" s="2"/>
      <c r="G3481" s="2"/>
      <c r="H3481" s="2"/>
    </row>
    <row r="3482" spans="2:8">
      <c r="B3482" s="2" t="s">
        <v>3921</v>
      </c>
      <c r="C3482" s="2">
        <v>14</v>
      </c>
      <c r="D3482" s="2" t="s">
        <v>19</v>
      </c>
      <c r="E3482" s="2"/>
      <c r="F3482" s="2"/>
      <c r="G3482" s="2"/>
      <c r="H3482" s="2"/>
    </row>
    <row r="3483" spans="2:8">
      <c r="B3483" s="2" t="s">
        <v>3922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3923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3924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3925</v>
      </c>
      <c r="C3486" s="2">
        <v>15</v>
      </c>
      <c r="D3486" s="2" t="s">
        <v>19</v>
      </c>
      <c r="E3486" s="2"/>
      <c r="F3486" s="2"/>
      <c r="G3486" s="2"/>
      <c r="H3486" s="2"/>
    </row>
    <row r="3487" spans="2:8">
      <c r="B3487" s="2" t="s">
        <v>3926</v>
      </c>
      <c r="C3487" s="2">
        <v>13</v>
      </c>
      <c r="D3487" s="2" t="s">
        <v>19</v>
      </c>
      <c r="E3487" s="2"/>
      <c r="F3487" s="2"/>
      <c r="G3487" s="2"/>
      <c r="H3487" s="2"/>
    </row>
    <row r="3488" spans="2:8">
      <c r="B3488" s="2" t="s">
        <v>3927</v>
      </c>
      <c r="C3488" s="2">
        <v>11</v>
      </c>
      <c r="D3488" s="2" t="s">
        <v>19</v>
      </c>
      <c r="E3488" s="2"/>
      <c r="F3488" s="2"/>
      <c r="G3488" s="2"/>
      <c r="H3488" s="2"/>
    </row>
    <row r="3489" spans="2:8">
      <c r="B3489" s="2" t="s">
        <v>3928</v>
      </c>
      <c r="C3489" s="2">
        <v>12</v>
      </c>
      <c r="D3489" s="2" t="s">
        <v>19</v>
      </c>
      <c r="E3489" s="2"/>
      <c r="F3489" s="2"/>
      <c r="G3489" s="2"/>
      <c r="H3489" s="2"/>
    </row>
    <row r="3490" spans="2:8">
      <c r="B3490" s="2" t="s">
        <v>3929</v>
      </c>
      <c r="C3490" s="2">
        <v>11</v>
      </c>
      <c r="D3490" s="2" t="s">
        <v>19</v>
      </c>
      <c r="E3490" s="2"/>
      <c r="F3490" s="2"/>
      <c r="G3490" s="2"/>
      <c r="H3490" s="2"/>
    </row>
    <row r="3491" spans="2:8">
      <c r="B3491" s="2" t="s">
        <v>3930</v>
      </c>
      <c r="C3491" s="2">
        <v>10</v>
      </c>
      <c r="D3491" s="2" t="s">
        <v>19</v>
      </c>
      <c r="E3491" s="2"/>
      <c r="F3491" s="2"/>
      <c r="G3491" s="2"/>
      <c r="H3491" s="2"/>
    </row>
    <row r="3492" spans="2:8">
      <c r="B3492" s="2" t="s">
        <v>3931</v>
      </c>
      <c r="C3492" s="2">
        <v>9</v>
      </c>
      <c r="D3492" s="2" t="s">
        <v>19</v>
      </c>
      <c r="E3492" s="2"/>
      <c r="F3492" s="2"/>
      <c r="G3492" s="2"/>
      <c r="H3492" s="2"/>
    </row>
    <row r="3493" spans="2:8">
      <c r="B3493" s="2" t="s">
        <v>3932</v>
      </c>
      <c r="C3493" s="2">
        <v>10</v>
      </c>
      <c r="D3493" s="2" t="s">
        <v>19</v>
      </c>
      <c r="E3493" s="2"/>
      <c r="F3493" s="2"/>
      <c r="G3493" s="2"/>
      <c r="H3493" s="2"/>
    </row>
    <row r="3494" spans="2:8">
      <c r="B3494" s="2" t="s">
        <v>3933</v>
      </c>
      <c r="C3494" s="2">
        <v>10</v>
      </c>
      <c r="D3494" s="2" t="s">
        <v>19</v>
      </c>
      <c r="E3494" s="2"/>
      <c r="F3494" s="2"/>
      <c r="G3494" s="2"/>
      <c r="H3494" s="2"/>
    </row>
    <row r="3495" spans="2:8">
      <c r="B3495" s="2" t="s">
        <v>3934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3935</v>
      </c>
      <c r="C3496" s="2">
        <v>18</v>
      </c>
      <c r="D3496" s="2" t="s">
        <v>19</v>
      </c>
      <c r="E3496" s="2"/>
      <c r="F3496" s="2"/>
      <c r="G3496" s="2"/>
      <c r="H3496" s="2"/>
    </row>
    <row r="3497" spans="2:8">
      <c r="B3497" s="2" t="s">
        <v>3936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3937</v>
      </c>
      <c r="C3498" s="2">
        <v>17</v>
      </c>
      <c r="D3498" s="2" t="s">
        <v>19</v>
      </c>
      <c r="E3498" s="2"/>
      <c r="F3498" s="2"/>
      <c r="G3498" s="2"/>
      <c r="H3498" s="2"/>
    </row>
    <row r="3499" spans="2:8">
      <c r="B3499" s="2" t="s">
        <v>3938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3939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3940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3941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3942</v>
      </c>
      <c r="C3503" s="2">
        <v>12</v>
      </c>
      <c r="D3503" s="2" t="s">
        <v>19</v>
      </c>
      <c r="E3503" s="2"/>
      <c r="F3503" s="2"/>
      <c r="G3503" s="2"/>
      <c r="H3503" s="2"/>
    </row>
    <row r="3504" spans="2:8">
      <c r="B3504" s="2" t="s">
        <v>3943</v>
      </c>
      <c r="C3504" s="2">
        <v>5</v>
      </c>
      <c r="D3504" s="2" t="s">
        <v>19</v>
      </c>
      <c r="E3504" s="2"/>
      <c r="F3504" s="2"/>
      <c r="G3504" s="2"/>
      <c r="H3504" s="2"/>
    </row>
    <row r="3505" spans="2:8">
      <c r="B3505" s="2" t="s">
        <v>3944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3945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3946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3947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3948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3949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3950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3951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3952</v>
      </c>
      <c r="C3513" s="2">
        <v>9</v>
      </c>
      <c r="D3513" s="2" t="s">
        <v>19</v>
      </c>
      <c r="E3513" s="2"/>
      <c r="F3513" s="2"/>
      <c r="G3513" s="2"/>
      <c r="H3513" s="2"/>
    </row>
    <row r="3514" spans="2:8">
      <c r="B3514" s="2" t="s">
        <v>3953</v>
      </c>
      <c r="C3514" s="2">
        <v>10</v>
      </c>
      <c r="D3514" s="2" t="s">
        <v>19</v>
      </c>
      <c r="E3514" s="2"/>
      <c r="F3514" s="2"/>
      <c r="G3514" s="2"/>
      <c r="H3514" s="2"/>
    </row>
    <row r="3515" spans="2:8">
      <c r="B3515" s="2" t="s">
        <v>3954</v>
      </c>
      <c r="C3515" s="2">
        <v>11</v>
      </c>
      <c r="D3515" s="2" t="s">
        <v>19</v>
      </c>
      <c r="E3515" s="2"/>
      <c r="F3515" s="2"/>
      <c r="G3515" s="2"/>
      <c r="H3515" s="2"/>
    </row>
    <row r="3516" spans="2:8">
      <c r="B3516" s="2" t="s">
        <v>3955</v>
      </c>
      <c r="C3516" s="2">
        <v>10</v>
      </c>
      <c r="D3516" s="2" t="s">
        <v>19</v>
      </c>
      <c r="E3516" s="2"/>
      <c r="F3516" s="2"/>
      <c r="G3516" s="2"/>
      <c r="H3516" s="2"/>
    </row>
    <row r="3517" spans="2:8">
      <c r="B3517" s="2" t="s">
        <v>3956</v>
      </c>
      <c r="C3517" s="2">
        <v>10</v>
      </c>
      <c r="D3517" s="2" t="s">
        <v>19</v>
      </c>
      <c r="E3517" s="2"/>
      <c r="F3517" s="2"/>
      <c r="G3517" s="2"/>
      <c r="H3517" s="2"/>
    </row>
    <row r="3518" spans="2:8">
      <c r="B3518" s="2" t="s">
        <v>3957</v>
      </c>
      <c r="C3518" s="2">
        <v>9</v>
      </c>
      <c r="D3518" s="2" t="s">
        <v>19</v>
      </c>
      <c r="E3518" s="2"/>
      <c r="F3518" s="2"/>
      <c r="G3518" s="2"/>
      <c r="H3518" s="2"/>
    </row>
    <row r="3519" spans="2:8">
      <c r="B3519" s="2" t="s">
        <v>3958</v>
      </c>
      <c r="C3519" s="2">
        <v>9</v>
      </c>
      <c r="D3519" s="2" t="s">
        <v>19</v>
      </c>
      <c r="E3519" s="2"/>
      <c r="F3519" s="2"/>
      <c r="G3519" s="2"/>
      <c r="H3519" s="2"/>
    </row>
    <row r="3520" spans="2:8">
      <c r="B3520" s="2" t="s">
        <v>3959</v>
      </c>
      <c r="C3520" s="2">
        <v>9</v>
      </c>
      <c r="D3520" s="2" t="s">
        <v>19</v>
      </c>
      <c r="E3520" s="2"/>
      <c r="F3520" s="2"/>
      <c r="G3520" s="2"/>
      <c r="H3520" s="2"/>
    </row>
    <row r="3521" spans="2:8">
      <c r="B3521" s="2" t="s">
        <v>3960</v>
      </c>
      <c r="C3521" s="2">
        <v>8</v>
      </c>
      <c r="D3521" s="2" t="s">
        <v>19</v>
      </c>
      <c r="E3521" s="2"/>
      <c r="F3521" s="2"/>
      <c r="G3521" s="2"/>
      <c r="H3521" s="2"/>
    </row>
    <row r="3522" spans="2:8">
      <c r="B3522" s="2" t="s">
        <v>3961</v>
      </c>
      <c r="C3522" s="2">
        <v>7</v>
      </c>
      <c r="D3522" s="2" t="s">
        <v>19</v>
      </c>
      <c r="E3522" s="2"/>
      <c r="F3522" s="2"/>
      <c r="G3522" s="2"/>
      <c r="H3522" s="2"/>
    </row>
    <row r="3523" spans="2:8">
      <c r="B3523" s="2" t="s">
        <v>3962</v>
      </c>
      <c r="C3523" s="2">
        <v>7</v>
      </c>
      <c r="D3523" s="2" t="s">
        <v>19</v>
      </c>
      <c r="E3523" s="2"/>
      <c r="F3523" s="2"/>
      <c r="G3523" s="2"/>
      <c r="H3523" s="2"/>
    </row>
    <row r="3524" spans="2:8">
      <c r="B3524" s="2" t="s">
        <v>3963</v>
      </c>
      <c r="C3524" s="2">
        <v>7</v>
      </c>
      <c r="D3524" s="2" t="s">
        <v>19</v>
      </c>
      <c r="E3524" s="2"/>
      <c r="F3524" s="2"/>
      <c r="G3524" s="2"/>
      <c r="H3524" s="2"/>
    </row>
    <row r="3525" spans="2:8">
      <c r="B3525" s="2" t="s">
        <v>3964</v>
      </c>
      <c r="C3525" s="2">
        <v>8</v>
      </c>
      <c r="D3525" s="2" t="s">
        <v>19</v>
      </c>
      <c r="E3525" s="2"/>
      <c r="F3525" s="2"/>
      <c r="G3525" s="2"/>
      <c r="H3525" s="2"/>
    </row>
    <row r="3526" spans="2:8">
      <c r="B3526" s="2" t="s">
        <v>3965</v>
      </c>
      <c r="C3526" s="2">
        <v>9</v>
      </c>
      <c r="D3526" s="2" t="s">
        <v>19</v>
      </c>
      <c r="E3526" s="2"/>
      <c r="F3526" s="2"/>
      <c r="G3526" s="2"/>
      <c r="H3526" s="2"/>
    </row>
    <row r="3527" spans="2:8">
      <c r="B3527" s="2" t="s">
        <v>3966</v>
      </c>
      <c r="C3527" s="2">
        <v>9</v>
      </c>
      <c r="D3527" s="2" t="s">
        <v>19</v>
      </c>
      <c r="E3527" s="2"/>
      <c r="F3527" s="2"/>
      <c r="G3527" s="2"/>
      <c r="H3527" s="2"/>
    </row>
    <row r="3528" spans="2:8">
      <c r="B3528" s="2" t="s">
        <v>3967</v>
      </c>
      <c r="C3528" s="2">
        <v>9</v>
      </c>
      <c r="D3528" s="2" t="s">
        <v>19</v>
      </c>
      <c r="E3528" s="2"/>
      <c r="F3528" s="2"/>
      <c r="G3528" s="2"/>
      <c r="H3528" s="2"/>
    </row>
    <row r="3529" spans="2:8">
      <c r="B3529" s="2" t="s">
        <v>3968</v>
      </c>
      <c r="C3529" s="2">
        <v>10</v>
      </c>
      <c r="D3529" s="2" t="s">
        <v>19</v>
      </c>
      <c r="E3529" s="2"/>
      <c r="F3529" s="2"/>
      <c r="G3529" s="2"/>
      <c r="H3529" s="2"/>
    </row>
    <row r="3530" spans="2:8">
      <c r="B3530" s="2" t="s">
        <v>3969</v>
      </c>
      <c r="C3530" s="2">
        <v>10</v>
      </c>
      <c r="D3530" s="2" t="s">
        <v>19</v>
      </c>
      <c r="E3530" s="2"/>
      <c r="F3530" s="2"/>
      <c r="G3530" s="2"/>
      <c r="H3530" s="2"/>
    </row>
    <row r="3531" spans="2:8">
      <c r="B3531" s="2" t="s">
        <v>3970</v>
      </c>
      <c r="C3531" s="2">
        <v>9</v>
      </c>
      <c r="D3531" s="2" t="s">
        <v>19</v>
      </c>
      <c r="E3531" s="2"/>
      <c r="F3531" s="2"/>
      <c r="G3531" s="2"/>
      <c r="H3531" s="2"/>
    </row>
    <row r="3532" spans="2:8">
      <c r="B3532" s="2" t="s">
        <v>3971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3972</v>
      </c>
      <c r="C3533" s="2">
        <v>20</v>
      </c>
      <c r="D3533" s="2" t="s">
        <v>19</v>
      </c>
      <c r="E3533" s="2"/>
      <c r="F3533" s="2"/>
      <c r="G3533" s="2"/>
      <c r="H3533" s="2"/>
    </row>
    <row r="3534" spans="2:8">
      <c r="B3534" s="2" t="s">
        <v>3973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3974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3975</v>
      </c>
      <c r="C3536" s="2">
        <v>18</v>
      </c>
      <c r="D3536" s="2" t="s">
        <v>19</v>
      </c>
      <c r="E3536" s="2"/>
      <c r="F3536" s="2"/>
      <c r="G3536" s="2"/>
      <c r="H3536" s="2"/>
    </row>
    <row r="3537" spans="2:8">
      <c r="B3537" s="2" t="s">
        <v>3976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3977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3978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3979</v>
      </c>
      <c r="C3540" s="2">
        <v>19</v>
      </c>
      <c r="D3540" s="2" t="s">
        <v>19</v>
      </c>
      <c r="E3540" s="2"/>
      <c r="F3540" s="2"/>
      <c r="G3540" s="2"/>
      <c r="H3540" s="2"/>
    </row>
    <row r="3541" spans="2:8">
      <c r="B3541" s="2" t="s">
        <v>3980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3981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3982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3983</v>
      </c>
      <c r="C3544" s="2">
        <v>12</v>
      </c>
      <c r="D3544" s="2" t="s">
        <v>19</v>
      </c>
      <c r="E3544" s="2"/>
      <c r="F3544" s="2"/>
      <c r="G3544" s="2"/>
      <c r="H3544" s="2"/>
    </row>
    <row r="3545" spans="2:8">
      <c r="B3545" s="2" t="s">
        <v>3984</v>
      </c>
      <c r="C3545" s="2">
        <v>11</v>
      </c>
      <c r="D3545" s="2" t="s">
        <v>19</v>
      </c>
      <c r="E3545" s="2"/>
      <c r="F3545" s="2"/>
      <c r="G3545" s="2"/>
      <c r="H3545" s="2"/>
    </row>
    <row r="3546" spans="2:8">
      <c r="B3546" s="2" t="s">
        <v>3985</v>
      </c>
      <c r="C3546" s="2">
        <v>7</v>
      </c>
      <c r="D3546" s="2" t="s">
        <v>19</v>
      </c>
      <c r="E3546" s="2"/>
      <c r="F3546" s="2"/>
      <c r="G3546" s="2"/>
      <c r="H3546" s="2"/>
    </row>
    <row r="3547" spans="2:8">
      <c r="B3547" s="2" t="s">
        <v>3986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3987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3988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3989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3990</v>
      </c>
      <c r="C3551" s="2">
        <v>13</v>
      </c>
      <c r="D3551" s="2" t="s">
        <v>19</v>
      </c>
      <c r="E3551" s="2"/>
      <c r="F3551" s="2"/>
      <c r="G3551" s="2"/>
      <c r="H3551" s="2"/>
    </row>
    <row r="3552" spans="2:8">
      <c r="B3552" s="2" t="s">
        <v>3991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3992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3993</v>
      </c>
      <c r="C3554" s="2">
        <v>12</v>
      </c>
      <c r="D3554" s="2" t="s">
        <v>19</v>
      </c>
      <c r="E3554" s="2"/>
      <c r="F3554" s="2"/>
      <c r="G3554" s="2"/>
      <c r="H3554" s="2"/>
    </row>
    <row r="3555" spans="2:8">
      <c r="B3555" s="2" t="s">
        <v>3994</v>
      </c>
      <c r="C3555" s="2">
        <v>12</v>
      </c>
      <c r="D3555" s="2" t="s">
        <v>19</v>
      </c>
      <c r="E3555" s="2"/>
      <c r="F3555" s="2"/>
      <c r="G3555" s="2"/>
      <c r="H3555" s="2"/>
    </row>
    <row r="3556" spans="2:8">
      <c r="B3556" s="2" t="s">
        <v>3995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3996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3997</v>
      </c>
      <c r="C3558" s="2">
        <v>12</v>
      </c>
      <c r="D3558" s="2" t="s">
        <v>19</v>
      </c>
      <c r="E3558" s="2"/>
      <c r="F3558" s="2"/>
      <c r="G3558" s="2"/>
      <c r="H3558" s="2"/>
    </row>
    <row r="3559" spans="2:8">
      <c r="B3559" s="2" t="s">
        <v>3998</v>
      </c>
      <c r="C3559" s="2">
        <v>11</v>
      </c>
      <c r="D3559" s="2" t="s">
        <v>19</v>
      </c>
      <c r="E3559" s="2"/>
      <c r="F3559" s="2"/>
      <c r="G3559" s="2"/>
      <c r="H3559" s="2"/>
    </row>
    <row r="3560" spans="2:8">
      <c r="B3560" s="2" t="s">
        <v>3999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4000</v>
      </c>
      <c r="C3561" s="2">
        <v>9</v>
      </c>
      <c r="D3561" s="2" t="s">
        <v>19</v>
      </c>
      <c r="E3561" s="2"/>
      <c r="F3561" s="2"/>
      <c r="G3561" s="2"/>
      <c r="H3561" s="2"/>
    </row>
    <row r="3562" spans="2:8">
      <c r="B3562" s="2" t="s">
        <v>4001</v>
      </c>
      <c r="C3562" s="2">
        <v>9</v>
      </c>
      <c r="D3562" s="2" t="s">
        <v>19</v>
      </c>
      <c r="E3562" s="2"/>
      <c r="F3562" s="2"/>
      <c r="G3562" s="2"/>
      <c r="H3562" s="2"/>
    </row>
    <row r="3563" spans="2:8">
      <c r="B3563" s="2" t="s">
        <v>4002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4003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4004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4005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4006</v>
      </c>
      <c r="C3567" s="2">
        <v>19</v>
      </c>
      <c r="D3567" s="2" t="s">
        <v>19</v>
      </c>
      <c r="E3567" s="2"/>
      <c r="F3567" s="2"/>
      <c r="G3567" s="2"/>
      <c r="H3567" s="2"/>
    </row>
    <row r="3568" spans="2:8">
      <c r="B3568" s="2" t="s">
        <v>4007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4008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4009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4010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4011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4012</v>
      </c>
      <c r="C3573" s="2">
        <v>14</v>
      </c>
      <c r="D3573" s="2" t="s">
        <v>442</v>
      </c>
      <c r="E3573" s="2"/>
      <c r="F3573" s="2"/>
      <c r="G3573" s="2"/>
      <c r="H3573" s="2"/>
    </row>
    <row r="3574" spans="2:8">
      <c r="B3574" s="2" t="s">
        <v>4013</v>
      </c>
      <c r="C3574" s="2">
        <v>14</v>
      </c>
      <c r="D3574" s="2" t="s">
        <v>442</v>
      </c>
      <c r="E3574" s="2"/>
      <c r="F3574" s="2"/>
      <c r="G3574" s="2"/>
      <c r="H3574" s="2"/>
    </row>
    <row r="3575" spans="2:8">
      <c r="B3575" s="2" t="s">
        <v>4014</v>
      </c>
      <c r="C3575" s="2">
        <v>14</v>
      </c>
      <c r="D3575" s="2" t="s">
        <v>442</v>
      </c>
      <c r="E3575" s="2"/>
      <c r="F3575" s="2"/>
      <c r="G3575" s="2"/>
      <c r="H3575" s="2"/>
    </row>
    <row r="3576" spans="2:8">
      <c r="B3576" s="2" t="s">
        <v>4015</v>
      </c>
      <c r="C3576" s="2">
        <v>14</v>
      </c>
      <c r="D3576" s="2" t="s">
        <v>442</v>
      </c>
      <c r="E3576" s="2"/>
      <c r="F3576" s="2"/>
      <c r="G3576" s="2"/>
      <c r="H3576" s="2"/>
    </row>
    <row r="3577" spans="2:8">
      <c r="B3577" s="2" t="s">
        <v>4016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4017</v>
      </c>
      <c r="C3578" s="2">
        <v>12</v>
      </c>
      <c r="D3578" s="2" t="s">
        <v>19</v>
      </c>
      <c r="E3578" s="2"/>
      <c r="F3578" s="2"/>
      <c r="G3578" s="2"/>
      <c r="H3578" s="2"/>
    </row>
    <row r="3579" spans="2:8">
      <c r="B3579" s="2" t="s">
        <v>4018</v>
      </c>
      <c r="C3579" s="2">
        <v>13</v>
      </c>
      <c r="D3579" s="2" t="s">
        <v>19</v>
      </c>
      <c r="E3579" s="2"/>
      <c r="F3579" s="2"/>
      <c r="G3579" s="2"/>
      <c r="H3579" s="2"/>
    </row>
    <row r="3580" spans="2:8">
      <c r="B3580" s="2" t="s">
        <v>4019</v>
      </c>
      <c r="C3580" s="2">
        <v>13</v>
      </c>
      <c r="D3580" s="2" t="s">
        <v>19</v>
      </c>
      <c r="E3580" s="2"/>
      <c r="F3580" s="2"/>
      <c r="G3580" s="2"/>
      <c r="H3580" s="2"/>
    </row>
    <row r="3581" spans="2:8">
      <c r="B3581" s="2" t="s">
        <v>4020</v>
      </c>
      <c r="C3581" s="2">
        <v>21</v>
      </c>
      <c r="D3581" s="2" t="s">
        <v>442</v>
      </c>
      <c r="E3581" s="2"/>
      <c r="F3581" s="2"/>
      <c r="G3581" s="2"/>
      <c r="H3581" s="2"/>
    </row>
    <row r="3582" spans="2:8">
      <c r="B3582" s="2" t="s">
        <v>4021</v>
      </c>
      <c r="C3582" s="2">
        <v>22</v>
      </c>
      <c r="D3582" s="2" t="s">
        <v>442</v>
      </c>
      <c r="E3582" s="2"/>
      <c r="F3582" s="2"/>
      <c r="G3582" s="2"/>
      <c r="H3582" s="2"/>
    </row>
    <row r="3583" spans="2:8">
      <c r="B3583" s="2" t="s">
        <v>4022</v>
      </c>
      <c r="C3583" s="2">
        <v>20</v>
      </c>
      <c r="D3583" s="2" t="s">
        <v>442</v>
      </c>
      <c r="E3583" s="2"/>
      <c r="F3583" s="2"/>
      <c r="G3583" s="2"/>
      <c r="H3583" s="2"/>
    </row>
    <row r="3584" spans="2:8">
      <c r="B3584" s="2" t="s">
        <v>4023</v>
      </c>
      <c r="C3584" s="2">
        <v>19</v>
      </c>
      <c r="D3584" s="2" t="s">
        <v>442</v>
      </c>
      <c r="E3584" s="2"/>
      <c r="F3584" s="2"/>
      <c r="G3584" s="2"/>
      <c r="H3584" s="2"/>
    </row>
    <row r="3585" spans="2:8">
      <c r="B3585" s="2" t="s">
        <v>4024</v>
      </c>
      <c r="C3585" s="2">
        <v>18</v>
      </c>
      <c r="D3585" s="2" t="s">
        <v>442</v>
      </c>
      <c r="E3585" s="2"/>
      <c r="F3585" s="2"/>
      <c r="G3585" s="2"/>
      <c r="H3585" s="2"/>
    </row>
    <row r="3586" spans="2:8">
      <c r="B3586" s="2" t="s">
        <v>4025</v>
      </c>
      <c r="C3586" s="2">
        <v>16</v>
      </c>
      <c r="D3586" s="2" t="s">
        <v>442</v>
      </c>
      <c r="E3586" s="2"/>
      <c r="F3586" s="2"/>
      <c r="G3586" s="2"/>
      <c r="H3586" s="2"/>
    </row>
    <row r="3587" spans="2:8">
      <c r="B3587" s="2" t="s">
        <v>4026</v>
      </c>
      <c r="C3587" s="2">
        <v>13</v>
      </c>
      <c r="D3587" s="2" t="s">
        <v>442</v>
      </c>
      <c r="E3587" s="2"/>
      <c r="F3587" s="2"/>
      <c r="G3587" s="2"/>
      <c r="H3587" s="2"/>
    </row>
    <row r="3588" spans="2:8">
      <c r="B3588" s="2" t="s">
        <v>4027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4028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4029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4030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4031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4032</v>
      </c>
      <c r="C3593" s="2">
        <v>14</v>
      </c>
      <c r="D3593" s="2" t="s">
        <v>19</v>
      </c>
      <c r="E3593" s="2"/>
      <c r="F3593" s="2"/>
      <c r="G3593" s="2"/>
      <c r="H3593" s="2"/>
    </row>
    <row r="3594" spans="2:8">
      <c r="B3594" s="2" t="s">
        <v>4033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4034</v>
      </c>
      <c r="C3595" s="2">
        <v>13</v>
      </c>
      <c r="D3595" s="2" t="s">
        <v>19</v>
      </c>
      <c r="E3595" s="2"/>
      <c r="F3595" s="2"/>
      <c r="G3595" s="2"/>
      <c r="H3595" s="2"/>
    </row>
    <row r="3596" spans="2:8">
      <c r="B3596" s="2" t="s">
        <v>4035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4036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4037</v>
      </c>
      <c r="C3598" s="2">
        <v>12</v>
      </c>
      <c r="D3598" s="2" t="s">
        <v>19</v>
      </c>
      <c r="E3598" s="2"/>
      <c r="F3598" s="2"/>
      <c r="G3598" s="2"/>
      <c r="H3598" s="2"/>
    </row>
    <row r="3599" spans="2:8">
      <c r="B3599" s="2" t="s">
        <v>4038</v>
      </c>
      <c r="C3599" s="2">
        <v>11</v>
      </c>
      <c r="D3599" s="2" t="s">
        <v>19</v>
      </c>
      <c r="E3599" s="2"/>
      <c r="F3599" s="2"/>
      <c r="G3599" s="2"/>
      <c r="H3599" s="2"/>
    </row>
    <row r="3600" spans="2:8">
      <c r="B3600" s="2" t="s">
        <v>4039</v>
      </c>
      <c r="C3600" s="2">
        <v>10</v>
      </c>
      <c r="D3600" s="2" t="s">
        <v>19</v>
      </c>
      <c r="E3600" s="2"/>
      <c r="F3600" s="2"/>
      <c r="G3600" s="2"/>
      <c r="H3600" s="2"/>
    </row>
    <row r="3601" spans="2:8">
      <c r="B3601" s="2" t="s">
        <v>4040</v>
      </c>
      <c r="C3601" s="2">
        <v>11</v>
      </c>
      <c r="D3601" s="2" t="s">
        <v>19</v>
      </c>
      <c r="E3601" s="2"/>
      <c r="F3601" s="2"/>
      <c r="G3601" s="2"/>
      <c r="H3601" s="2"/>
    </row>
    <row r="3602" spans="2:8">
      <c r="B3602" s="2" t="s">
        <v>4041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4042</v>
      </c>
      <c r="C3603" s="2">
        <v>10</v>
      </c>
      <c r="D3603" s="2" t="s">
        <v>19</v>
      </c>
      <c r="E3603" s="2"/>
      <c r="F3603" s="2"/>
      <c r="G3603" s="2"/>
      <c r="H3603" s="2"/>
    </row>
    <row r="3604" spans="2:8">
      <c r="B3604" s="2" t="s">
        <v>4043</v>
      </c>
      <c r="C3604" s="2">
        <v>10</v>
      </c>
      <c r="D3604" s="2" t="s">
        <v>19</v>
      </c>
      <c r="E3604" s="2"/>
      <c r="F3604" s="2"/>
      <c r="G3604" s="2"/>
      <c r="H3604" s="2"/>
    </row>
    <row r="3605" spans="2:8">
      <c r="B3605" s="2" t="s">
        <v>4044</v>
      </c>
      <c r="C3605" s="2">
        <v>10</v>
      </c>
      <c r="D3605" s="2" t="s">
        <v>19</v>
      </c>
      <c r="E3605" s="2"/>
      <c r="F3605" s="2"/>
      <c r="G3605" s="2"/>
      <c r="H3605" s="2"/>
    </row>
    <row r="3606" spans="2:8">
      <c r="B3606" s="2" t="s">
        <v>4045</v>
      </c>
      <c r="C3606" s="2">
        <v>10</v>
      </c>
      <c r="D3606" s="2" t="s">
        <v>19</v>
      </c>
      <c r="E3606" s="2"/>
      <c r="F3606" s="2"/>
      <c r="G3606" s="2"/>
      <c r="H3606" s="2"/>
    </row>
    <row r="3607" spans="2:8">
      <c r="B3607" s="2" t="s">
        <v>4046</v>
      </c>
      <c r="C3607" s="2">
        <v>10</v>
      </c>
      <c r="D3607" s="2" t="s">
        <v>19</v>
      </c>
      <c r="E3607" s="2"/>
      <c r="F3607" s="2"/>
      <c r="G3607" s="2"/>
      <c r="H3607" s="2"/>
    </row>
    <row r="3608" spans="2:8">
      <c r="B3608" s="2" t="s">
        <v>4047</v>
      </c>
      <c r="C3608" s="2">
        <v>10</v>
      </c>
      <c r="D3608" s="2" t="s">
        <v>19</v>
      </c>
      <c r="E3608" s="2"/>
      <c r="F3608" s="2"/>
      <c r="G3608" s="2"/>
      <c r="H3608" s="2"/>
    </row>
    <row r="3609" spans="2:8">
      <c r="B3609" s="2" t="s">
        <v>4048</v>
      </c>
      <c r="C3609" s="2">
        <v>10</v>
      </c>
      <c r="D3609" s="2" t="s">
        <v>19</v>
      </c>
      <c r="E3609" s="2"/>
      <c r="F3609" s="2"/>
      <c r="G3609" s="2"/>
      <c r="H3609" s="2"/>
    </row>
    <row r="3610" spans="2:8">
      <c r="B3610" s="2" t="s">
        <v>4049</v>
      </c>
      <c r="C3610" s="2">
        <v>10</v>
      </c>
      <c r="D3610" s="2" t="s">
        <v>19</v>
      </c>
      <c r="E3610" s="2"/>
      <c r="F3610" s="2"/>
      <c r="G3610" s="2"/>
      <c r="H3610" s="2"/>
    </row>
    <row r="3611" spans="2:8">
      <c r="B3611" s="2" t="s">
        <v>4050</v>
      </c>
      <c r="C3611" s="2">
        <v>10</v>
      </c>
      <c r="D3611" s="2" t="s">
        <v>19</v>
      </c>
      <c r="E3611" s="2"/>
      <c r="F3611" s="2"/>
      <c r="G3611" s="2"/>
      <c r="H3611" s="2"/>
    </row>
    <row r="3612" spans="2:8">
      <c r="B3612" s="2" t="s">
        <v>4051</v>
      </c>
      <c r="C3612" s="2">
        <v>10</v>
      </c>
      <c r="D3612" s="2" t="s">
        <v>19</v>
      </c>
      <c r="E3612" s="2"/>
      <c r="F3612" s="2"/>
      <c r="G3612" s="2"/>
      <c r="H3612" s="2"/>
    </row>
    <row r="3613" spans="2:8">
      <c r="B3613" s="2" t="s">
        <v>4052</v>
      </c>
      <c r="C3613" s="2">
        <v>9</v>
      </c>
      <c r="D3613" s="2" t="s">
        <v>19</v>
      </c>
      <c r="E3613" s="2"/>
      <c r="F3613" s="2"/>
      <c r="G3613" s="2"/>
      <c r="H3613" s="2"/>
    </row>
    <row r="3614" spans="2:8">
      <c r="B3614" s="2" t="s">
        <v>4053</v>
      </c>
      <c r="C3614" s="2">
        <v>15</v>
      </c>
      <c r="D3614" s="2" t="s">
        <v>19</v>
      </c>
      <c r="E3614" s="2"/>
      <c r="F3614" s="2"/>
      <c r="G3614" s="2"/>
      <c r="H3614" s="2"/>
    </row>
    <row r="3615" spans="2:8">
      <c r="B3615" s="2" t="s">
        <v>4054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4055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4056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4057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4058</v>
      </c>
      <c r="C3619" s="2">
        <v>19</v>
      </c>
      <c r="D3619" s="2" t="s">
        <v>19</v>
      </c>
      <c r="E3619" s="2"/>
      <c r="F3619" s="2"/>
      <c r="G3619" s="2"/>
      <c r="H3619" s="2"/>
    </row>
    <row r="3620" spans="2:8">
      <c r="B3620" s="2" t="s">
        <v>4059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4060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4061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4062</v>
      </c>
      <c r="C3623" s="2">
        <v>16</v>
      </c>
      <c r="D3623" s="2" t="s">
        <v>19</v>
      </c>
      <c r="E3623" s="2"/>
      <c r="F3623" s="2"/>
      <c r="G3623" s="2"/>
      <c r="H3623" s="2"/>
    </row>
    <row r="3624" spans="2:8">
      <c r="B3624" s="2" t="s">
        <v>4063</v>
      </c>
      <c r="C3624" s="2">
        <v>13</v>
      </c>
      <c r="D3624" s="2" t="s">
        <v>19</v>
      </c>
      <c r="E3624" s="2"/>
      <c r="F3624" s="2"/>
      <c r="G3624" s="2"/>
      <c r="H3624" s="2"/>
    </row>
    <row r="3625" spans="2:8">
      <c r="B3625" s="2" t="s">
        <v>4064</v>
      </c>
      <c r="C3625" s="2">
        <v>16</v>
      </c>
      <c r="D3625" s="2" t="s">
        <v>442</v>
      </c>
      <c r="E3625" s="2"/>
      <c r="F3625" s="2"/>
      <c r="G3625" s="2"/>
      <c r="H3625" s="2"/>
    </row>
    <row r="3626" spans="2:8">
      <c r="B3626" s="2" t="s">
        <v>4065</v>
      </c>
      <c r="C3626" s="2">
        <v>17</v>
      </c>
      <c r="D3626" s="2" t="s">
        <v>442</v>
      </c>
      <c r="E3626" s="2"/>
      <c r="F3626" s="2"/>
      <c r="G3626" s="2"/>
      <c r="H3626" s="2"/>
    </row>
    <row r="3627" spans="2:8">
      <c r="B3627" s="2" t="s">
        <v>4066</v>
      </c>
      <c r="C3627" s="2">
        <v>17</v>
      </c>
      <c r="D3627" s="2" t="s">
        <v>442</v>
      </c>
      <c r="E3627" s="2"/>
      <c r="F3627" s="2"/>
      <c r="G3627" s="2"/>
      <c r="H3627" s="2"/>
    </row>
    <row r="3628" spans="2:8">
      <c r="B3628" s="2" t="s">
        <v>4067</v>
      </c>
      <c r="C3628" s="2">
        <v>14</v>
      </c>
      <c r="D3628" s="2" t="s">
        <v>442</v>
      </c>
      <c r="E3628" s="2"/>
      <c r="F3628" s="2"/>
      <c r="G3628" s="2"/>
      <c r="H3628" s="2"/>
    </row>
    <row r="3629" spans="2:8">
      <c r="B3629" s="2" t="s">
        <v>4068</v>
      </c>
      <c r="C3629" s="2">
        <v>13</v>
      </c>
      <c r="D3629" s="2" t="s">
        <v>442</v>
      </c>
      <c r="E3629" s="2"/>
      <c r="F3629" s="2"/>
      <c r="G3629" s="2"/>
      <c r="H3629" s="2"/>
    </row>
    <row r="3630" spans="2:8">
      <c r="B3630" s="2" t="s">
        <v>4069</v>
      </c>
      <c r="C3630" s="2">
        <v>12</v>
      </c>
      <c r="D3630" s="2" t="s">
        <v>19</v>
      </c>
      <c r="E3630" s="2"/>
      <c r="F3630" s="2"/>
      <c r="G3630" s="2"/>
      <c r="H3630" s="2"/>
    </row>
    <row r="3631" spans="2:8">
      <c r="B3631" s="2" t="s">
        <v>4070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4071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4072</v>
      </c>
      <c r="C3633" s="2">
        <v>13</v>
      </c>
      <c r="D3633" s="2" t="s">
        <v>19</v>
      </c>
      <c r="E3633" s="2"/>
      <c r="F3633" s="2"/>
      <c r="G3633" s="2"/>
      <c r="H3633" s="2"/>
    </row>
    <row r="3634" spans="2:8">
      <c r="B3634" s="2" t="s">
        <v>4073</v>
      </c>
      <c r="C3634" s="2">
        <v>13</v>
      </c>
      <c r="D3634" s="2" t="s">
        <v>19</v>
      </c>
      <c r="E3634" s="2"/>
      <c r="F3634" s="2"/>
      <c r="G3634" s="2"/>
      <c r="H3634" s="2"/>
    </row>
    <row r="3635" spans="2:8">
      <c r="B3635" s="2" t="s">
        <v>4074</v>
      </c>
      <c r="C3635" s="2">
        <v>15</v>
      </c>
      <c r="D3635" s="2" t="s">
        <v>19</v>
      </c>
      <c r="E3635" s="2"/>
      <c r="F3635" s="2"/>
      <c r="G3635" s="2"/>
      <c r="H3635" s="2"/>
    </row>
    <row r="3636" spans="2:8">
      <c r="B3636" s="2" t="s">
        <v>4075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4076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4077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4078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4079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4080</v>
      </c>
      <c r="C3641" s="2">
        <v>14</v>
      </c>
      <c r="D3641" s="2" t="s">
        <v>19</v>
      </c>
      <c r="E3641" s="2"/>
      <c r="F3641" s="2"/>
      <c r="G3641" s="2"/>
      <c r="H3641" s="2"/>
    </row>
    <row r="3642" spans="2:8">
      <c r="B3642" s="2" t="s">
        <v>4081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4082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4083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4084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4085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4086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4087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4088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4089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4090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4091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4092</v>
      </c>
      <c r="C3653" s="2">
        <v>14</v>
      </c>
      <c r="D3653" s="2" t="s">
        <v>442</v>
      </c>
      <c r="E3653" s="2"/>
      <c r="F3653" s="2"/>
      <c r="G3653" s="2"/>
      <c r="H3653" s="2"/>
    </row>
    <row r="3654" spans="2:8">
      <c r="B3654" s="2" t="s">
        <v>4093</v>
      </c>
      <c r="C3654" s="2">
        <v>15</v>
      </c>
      <c r="D3654" s="2" t="s">
        <v>442</v>
      </c>
      <c r="E3654" s="2"/>
      <c r="F3654" s="2"/>
      <c r="G3654" s="2"/>
      <c r="H3654" s="2"/>
    </row>
    <row r="3655" spans="2:8">
      <c r="B3655" s="2" t="s">
        <v>4094</v>
      </c>
      <c r="C3655" s="2">
        <v>16</v>
      </c>
      <c r="D3655" s="2" t="s">
        <v>442</v>
      </c>
      <c r="E3655" s="2"/>
      <c r="F3655" s="2"/>
      <c r="G3655" s="2"/>
      <c r="H3655" s="2"/>
    </row>
    <row r="3656" spans="2:8">
      <c r="B3656" s="2" t="s">
        <v>4095</v>
      </c>
      <c r="C3656" s="2">
        <v>15</v>
      </c>
      <c r="D3656" s="2" t="s">
        <v>442</v>
      </c>
      <c r="E3656" s="2"/>
      <c r="F3656" s="2"/>
      <c r="G3656" s="2"/>
      <c r="H3656" s="2"/>
    </row>
    <row r="3657" spans="2:8">
      <c r="B3657" s="2" t="s">
        <v>4096</v>
      </c>
      <c r="C3657" s="2">
        <v>14</v>
      </c>
      <c r="D3657" s="2" t="s">
        <v>442</v>
      </c>
      <c r="E3657" s="2"/>
      <c r="F3657" s="2"/>
      <c r="G3657" s="2"/>
      <c r="H3657" s="2"/>
    </row>
    <row r="3658" spans="2:8">
      <c r="B3658" s="2" t="s">
        <v>4097</v>
      </c>
      <c r="C3658" s="2">
        <v>14</v>
      </c>
      <c r="D3658" s="2" t="s">
        <v>442</v>
      </c>
      <c r="E3658" s="2"/>
      <c r="F3658" s="2"/>
      <c r="G3658" s="2"/>
      <c r="H3658" s="2"/>
    </row>
    <row r="3659" spans="2:8">
      <c r="B3659" s="2" t="s">
        <v>4098</v>
      </c>
      <c r="C3659" s="2">
        <v>14</v>
      </c>
      <c r="D3659" s="2" t="s">
        <v>442</v>
      </c>
      <c r="E3659" s="2"/>
      <c r="F3659" s="2"/>
      <c r="G3659" s="2"/>
      <c r="H3659" s="2"/>
    </row>
    <row r="3660" spans="2:8">
      <c r="B3660" s="2" t="s">
        <v>4099</v>
      </c>
      <c r="C3660" s="2">
        <v>10</v>
      </c>
      <c r="D3660" s="2" t="s">
        <v>19</v>
      </c>
      <c r="E3660" s="2"/>
      <c r="F3660" s="2"/>
      <c r="G3660" s="2"/>
      <c r="H3660" s="2"/>
    </row>
    <row r="3661" spans="2:8">
      <c r="B3661" s="2" t="s">
        <v>4100</v>
      </c>
      <c r="C3661" s="2">
        <v>11</v>
      </c>
      <c r="D3661" s="2" t="s">
        <v>19</v>
      </c>
      <c r="E3661" s="2"/>
      <c r="F3661" s="2"/>
      <c r="G3661" s="2"/>
      <c r="H3661" s="2"/>
    </row>
    <row r="3662" spans="2:8">
      <c r="B3662" s="2" t="s">
        <v>4101</v>
      </c>
      <c r="C3662" s="2">
        <v>11</v>
      </c>
      <c r="D3662" s="2" t="s">
        <v>19</v>
      </c>
      <c r="E3662" s="2"/>
      <c r="F3662" s="2"/>
      <c r="G3662" s="2"/>
      <c r="H3662" s="2"/>
    </row>
    <row r="3663" spans="2:8">
      <c r="B3663" s="2" t="s">
        <v>4102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4103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4104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4105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4106</v>
      </c>
      <c r="C3667" s="2">
        <v>15</v>
      </c>
      <c r="D3667" s="2" t="s">
        <v>19</v>
      </c>
      <c r="E3667" s="2"/>
      <c r="F3667" s="2"/>
      <c r="G3667" s="2"/>
      <c r="H3667" s="2"/>
    </row>
    <row r="3668" spans="2:8">
      <c r="B3668" s="2" t="s">
        <v>4107</v>
      </c>
      <c r="C3668" s="2">
        <v>15</v>
      </c>
      <c r="D3668" s="2" t="s">
        <v>19</v>
      </c>
      <c r="E3668" s="2"/>
      <c r="F3668" s="2"/>
      <c r="G3668" s="2"/>
      <c r="H3668" s="2"/>
    </row>
    <row r="3669" spans="2:8">
      <c r="B3669" s="2" t="s">
        <v>4108</v>
      </c>
      <c r="C3669" s="2">
        <v>15</v>
      </c>
      <c r="D3669" s="2" t="s">
        <v>19</v>
      </c>
      <c r="E3669" s="2"/>
      <c r="F3669" s="2"/>
      <c r="G3669" s="2"/>
      <c r="H3669" s="2"/>
    </row>
    <row r="3670" spans="2:8">
      <c r="B3670" s="2" t="s">
        <v>4109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4110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4111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4112</v>
      </c>
      <c r="C3673" s="2">
        <v>15</v>
      </c>
      <c r="D3673" s="2" t="s">
        <v>19</v>
      </c>
      <c r="E3673" s="2"/>
      <c r="F3673" s="2"/>
      <c r="G3673" s="2"/>
      <c r="H3673" s="2"/>
    </row>
    <row r="3674" spans="2:8">
      <c r="B3674" s="2" t="s">
        <v>4113</v>
      </c>
      <c r="C3674" s="2">
        <v>13</v>
      </c>
      <c r="D3674" s="2" t="s">
        <v>19</v>
      </c>
      <c r="E3674" s="2"/>
      <c r="F3674" s="2"/>
      <c r="G3674" s="2"/>
      <c r="H3674" s="2"/>
    </row>
    <row r="3675" spans="2:8">
      <c r="B3675" s="2" t="s">
        <v>4114</v>
      </c>
      <c r="C3675" s="2">
        <v>12</v>
      </c>
      <c r="D3675" s="2" t="s">
        <v>19</v>
      </c>
      <c r="E3675" s="2"/>
      <c r="F3675" s="2"/>
      <c r="G3675" s="2"/>
      <c r="H3675" s="2"/>
    </row>
    <row r="3676" spans="2:8">
      <c r="B3676" s="2" t="s">
        <v>4115</v>
      </c>
      <c r="C3676" s="2">
        <v>7</v>
      </c>
      <c r="D3676" s="2" t="s">
        <v>19</v>
      </c>
      <c r="E3676" s="2"/>
      <c r="F3676" s="2"/>
      <c r="G3676" s="2"/>
      <c r="H3676" s="2"/>
    </row>
    <row r="3677" spans="2:8">
      <c r="B3677" s="2" t="s">
        <v>4116</v>
      </c>
      <c r="C3677" s="2">
        <v>16</v>
      </c>
      <c r="D3677" s="2" t="s">
        <v>442</v>
      </c>
      <c r="E3677" s="2"/>
      <c r="F3677" s="2"/>
      <c r="G3677" s="2"/>
      <c r="H3677" s="2"/>
    </row>
    <row r="3678" spans="2:8">
      <c r="B3678" s="2" t="s">
        <v>4117</v>
      </c>
      <c r="C3678" s="2">
        <v>13</v>
      </c>
      <c r="D3678" s="2" t="s">
        <v>19</v>
      </c>
      <c r="E3678" s="2"/>
      <c r="F3678" s="2"/>
      <c r="G3678" s="2"/>
      <c r="H3678" s="2"/>
    </row>
    <row r="3679" spans="2:8">
      <c r="B3679" s="2" t="s">
        <v>4118</v>
      </c>
      <c r="C3679" s="2">
        <v>15</v>
      </c>
      <c r="D3679" s="2" t="s">
        <v>19</v>
      </c>
      <c r="E3679" s="2"/>
      <c r="F3679" s="2"/>
      <c r="G3679" s="2"/>
      <c r="H3679" s="2"/>
    </row>
    <row r="3680" spans="2:8">
      <c r="B3680" s="2" t="s">
        <v>4119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4120</v>
      </c>
      <c r="C3681" s="2">
        <v>9</v>
      </c>
      <c r="D3681" s="2" t="s">
        <v>19</v>
      </c>
      <c r="E3681" s="2"/>
      <c r="F3681" s="2"/>
      <c r="G3681" s="2"/>
      <c r="H3681" s="2"/>
    </row>
    <row r="3682" spans="2:8">
      <c r="B3682" s="2" t="s">
        <v>4121</v>
      </c>
      <c r="C3682" s="2">
        <v>7</v>
      </c>
      <c r="D3682" s="2" t="s">
        <v>19</v>
      </c>
      <c r="E3682" s="2"/>
      <c r="F3682" s="2"/>
      <c r="G3682" s="2"/>
      <c r="H3682" s="2"/>
    </row>
    <row r="3683" spans="2:8">
      <c r="B3683" s="2" t="s">
        <v>4122</v>
      </c>
      <c r="C3683" s="2">
        <v>8</v>
      </c>
      <c r="D3683" s="2" t="s">
        <v>19</v>
      </c>
      <c r="E3683" s="2"/>
      <c r="F3683" s="2"/>
      <c r="G3683" s="2"/>
      <c r="H3683" s="2"/>
    </row>
    <row r="3684" spans="2:8">
      <c r="B3684" s="2" t="s">
        <v>4123</v>
      </c>
      <c r="C3684" s="2">
        <v>9</v>
      </c>
      <c r="D3684" s="2" t="s">
        <v>19</v>
      </c>
      <c r="E3684" s="2"/>
      <c r="F3684" s="2"/>
      <c r="G3684" s="2"/>
      <c r="H3684" s="2"/>
    </row>
    <row r="3685" spans="2:8">
      <c r="B3685" s="2" t="s">
        <v>4124</v>
      </c>
      <c r="C3685" s="2">
        <v>8</v>
      </c>
      <c r="D3685" s="2" t="s">
        <v>19</v>
      </c>
      <c r="E3685" s="2"/>
      <c r="F3685" s="2"/>
      <c r="G3685" s="2"/>
      <c r="H3685" s="2"/>
    </row>
    <row r="3686" spans="2:8">
      <c r="B3686" s="2" t="s">
        <v>4125</v>
      </c>
      <c r="C3686" s="2">
        <v>8</v>
      </c>
      <c r="D3686" s="2" t="s">
        <v>19</v>
      </c>
      <c r="E3686" s="2"/>
      <c r="F3686" s="2"/>
      <c r="G3686" s="2"/>
      <c r="H3686" s="2"/>
    </row>
    <row r="3687" spans="2:8">
      <c r="B3687" s="2" t="s">
        <v>4126</v>
      </c>
      <c r="C3687" s="2">
        <v>7</v>
      </c>
      <c r="D3687" s="2" t="s">
        <v>19</v>
      </c>
      <c r="E3687" s="2"/>
      <c r="F3687" s="2"/>
      <c r="G3687" s="2"/>
      <c r="H3687" s="2"/>
    </row>
    <row r="3688" spans="2:8">
      <c r="B3688" s="2" t="s">
        <v>4127</v>
      </c>
      <c r="C3688" s="2">
        <v>7</v>
      </c>
      <c r="D3688" s="2" t="s">
        <v>19</v>
      </c>
      <c r="E3688" s="2"/>
      <c r="F3688" s="2"/>
      <c r="G3688" s="2"/>
      <c r="H3688" s="2"/>
    </row>
    <row r="3689" spans="2:8">
      <c r="B3689" s="2" t="s">
        <v>4128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4129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4130</v>
      </c>
      <c r="C3691" s="2">
        <v>12</v>
      </c>
      <c r="D3691" s="2" t="s">
        <v>19</v>
      </c>
      <c r="E3691" s="2"/>
      <c r="F3691" s="2"/>
      <c r="G3691" s="2"/>
      <c r="H3691" s="2"/>
    </row>
    <row r="3692" spans="2:8">
      <c r="B3692" s="2" t="s">
        <v>4131</v>
      </c>
      <c r="C3692" s="2">
        <v>11</v>
      </c>
      <c r="D3692" s="2" t="s">
        <v>19</v>
      </c>
      <c r="E3692" s="2"/>
      <c r="F3692" s="2"/>
      <c r="G3692" s="2"/>
      <c r="H3692" s="2"/>
    </row>
    <row r="3693" spans="2:8">
      <c r="B3693" s="2" t="s">
        <v>4132</v>
      </c>
      <c r="C3693" s="2">
        <v>11</v>
      </c>
      <c r="D3693" s="2" t="s">
        <v>19</v>
      </c>
      <c r="E3693" s="2"/>
      <c r="F3693" s="2"/>
      <c r="G3693" s="2"/>
      <c r="H3693" s="2"/>
    </row>
    <row r="3694" spans="2:8">
      <c r="B3694" s="2" t="s">
        <v>4133</v>
      </c>
      <c r="C3694" s="2">
        <v>10</v>
      </c>
      <c r="D3694" s="2" t="s">
        <v>19</v>
      </c>
      <c r="E3694" s="2"/>
      <c r="F3694" s="2"/>
      <c r="G3694" s="2"/>
      <c r="H3694" s="2"/>
    </row>
    <row r="3695" spans="2:8">
      <c r="B3695" s="2" t="s">
        <v>4134</v>
      </c>
      <c r="C3695" s="2">
        <v>10</v>
      </c>
      <c r="D3695" s="2" t="s">
        <v>19</v>
      </c>
      <c r="E3695" s="2"/>
      <c r="F3695" s="2"/>
      <c r="G3695" s="2"/>
      <c r="H3695" s="2"/>
    </row>
    <row r="3696" spans="2:8">
      <c r="B3696" s="2" t="s">
        <v>4135</v>
      </c>
      <c r="C3696" s="2">
        <v>9</v>
      </c>
      <c r="D3696" s="2" t="s">
        <v>19</v>
      </c>
      <c r="E3696" s="2"/>
      <c r="F3696" s="2"/>
      <c r="G3696" s="2"/>
      <c r="H3696" s="2"/>
    </row>
    <row r="3697" spans="2:8">
      <c r="B3697" s="2" t="s">
        <v>4136</v>
      </c>
      <c r="C3697" s="2">
        <v>10</v>
      </c>
      <c r="D3697" s="2" t="s">
        <v>19</v>
      </c>
      <c r="E3697" s="2"/>
      <c r="F3697" s="2"/>
      <c r="G3697" s="2"/>
      <c r="H3697" s="2"/>
    </row>
    <row r="3698" spans="2:8">
      <c r="B3698" s="2" t="s">
        <v>4137</v>
      </c>
      <c r="C3698" s="2">
        <v>10</v>
      </c>
      <c r="D3698" s="2" t="s">
        <v>19</v>
      </c>
      <c r="E3698" s="2"/>
      <c r="F3698" s="2"/>
      <c r="G3698" s="2"/>
      <c r="H3698" s="2"/>
    </row>
    <row r="3699" spans="2:8">
      <c r="B3699" s="2" t="s">
        <v>4138</v>
      </c>
      <c r="C3699" s="2">
        <v>10</v>
      </c>
      <c r="D3699" s="2" t="s">
        <v>19</v>
      </c>
      <c r="E3699" s="2"/>
      <c r="F3699" s="2"/>
      <c r="G3699" s="2"/>
      <c r="H3699" s="2"/>
    </row>
    <row r="3700" spans="2:8">
      <c r="B3700" s="2" t="s">
        <v>4139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4140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4141</v>
      </c>
      <c r="C3702" s="2">
        <v>19</v>
      </c>
      <c r="D3702" s="2" t="s">
        <v>442</v>
      </c>
      <c r="E3702" s="2"/>
      <c r="F3702" s="2"/>
      <c r="G3702" s="2"/>
      <c r="H3702" s="2"/>
    </row>
    <row r="3703" spans="2:8">
      <c r="B3703" s="2" t="s">
        <v>4142</v>
      </c>
      <c r="C3703" s="2">
        <v>20</v>
      </c>
      <c r="D3703" s="2" t="s">
        <v>442</v>
      </c>
      <c r="E3703" s="2"/>
      <c r="F3703" s="2"/>
      <c r="G3703" s="2"/>
      <c r="H3703" s="2"/>
    </row>
    <row r="3704" spans="2:8">
      <c r="B3704" s="2" t="s">
        <v>4143</v>
      </c>
      <c r="C3704" s="2">
        <v>11</v>
      </c>
      <c r="D3704" s="2" t="s">
        <v>19</v>
      </c>
      <c r="E3704" s="2"/>
      <c r="F3704" s="2"/>
      <c r="G3704" s="2"/>
      <c r="H3704" s="2"/>
    </row>
    <row r="3705" spans="2:8">
      <c r="B3705" s="2" t="s">
        <v>4144</v>
      </c>
      <c r="C3705" s="2">
        <v>10</v>
      </c>
      <c r="D3705" s="2" t="s">
        <v>19</v>
      </c>
      <c r="E3705" s="2"/>
      <c r="F3705" s="2"/>
      <c r="G3705" s="2"/>
      <c r="H3705" s="2"/>
    </row>
    <row r="3706" spans="2:8">
      <c r="B3706" s="2" t="s">
        <v>4145</v>
      </c>
      <c r="C3706" s="2">
        <v>12</v>
      </c>
      <c r="D3706" s="2" t="s">
        <v>19</v>
      </c>
      <c r="E3706" s="2"/>
      <c r="F3706" s="2"/>
      <c r="G3706" s="2"/>
      <c r="H3706" s="2"/>
    </row>
    <row r="3707" spans="2:8">
      <c r="B3707" s="2" t="s">
        <v>4146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4147</v>
      </c>
      <c r="C3708" s="2">
        <v>16</v>
      </c>
      <c r="D3708" s="2" t="s">
        <v>19</v>
      </c>
      <c r="E3708" s="2"/>
      <c r="F3708" s="2"/>
      <c r="G3708" s="2"/>
      <c r="H3708" s="2"/>
    </row>
    <row r="3709" spans="2:8">
      <c r="B3709" s="2" t="s">
        <v>4148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4149</v>
      </c>
      <c r="C3710" s="2">
        <v>11</v>
      </c>
      <c r="D3710" s="2" t="s">
        <v>19</v>
      </c>
      <c r="E3710" s="2"/>
      <c r="F3710" s="2"/>
      <c r="G3710" s="2"/>
      <c r="H3710" s="2"/>
    </row>
    <row r="3711" spans="2:8">
      <c r="B3711" s="2" t="s">
        <v>4150</v>
      </c>
      <c r="C3711" s="2">
        <v>10</v>
      </c>
      <c r="D3711" s="2" t="s">
        <v>19</v>
      </c>
      <c r="E3711" s="2"/>
      <c r="F3711" s="2"/>
      <c r="G3711" s="2"/>
      <c r="H3711" s="2"/>
    </row>
    <row r="3712" spans="2:8">
      <c r="B3712" s="2" t="s">
        <v>4151</v>
      </c>
      <c r="C3712" s="2">
        <v>9</v>
      </c>
      <c r="D3712" s="2" t="s">
        <v>19</v>
      </c>
      <c r="E3712" s="2"/>
      <c r="F3712" s="2"/>
      <c r="G3712" s="2"/>
      <c r="H3712" s="2"/>
    </row>
    <row r="3713" spans="2:8">
      <c r="B3713" s="2" t="s">
        <v>4152</v>
      </c>
      <c r="C3713" s="2">
        <v>9</v>
      </c>
      <c r="D3713" s="2" t="s">
        <v>19</v>
      </c>
      <c r="E3713" s="2"/>
      <c r="F3713" s="2"/>
      <c r="G3713" s="2"/>
      <c r="H3713" s="2"/>
    </row>
    <row r="3714" spans="2:8">
      <c r="B3714" s="2" t="s">
        <v>4153</v>
      </c>
      <c r="C3714" s="2">
        <v>9</v>
      </c>
      <c r="D3714" s="2" t="s">
        <v>19</v>
      </c>
      <c r="E3714" s="2"/>
      <c r="F3714" s="2"/>
      <c r="G3714" s="2"/>
      <c r="H3714" s="2"/>
    </row>
    <row r="3715" spans="2:8">
      <c r="B3715" s="2" t="s">
        <v>4154</v>
      </c>
      <c r="C3715" s="2">
        <v>8</v>
      </c>
      <c r="D3715" s="2" t="s">
        <v>19</v>
      </c>
      <c r="E3715" s="2"/>
      <c r="F3715" s="2"/>
      <c r="G3715" s="2"/>
      <c r="H3715" s="2"/>
    </row>
    <row r="3716" spans="2:8">
      <c r="B3716" s="2" t="s">
        <v>4155</v>
      </c>
      <c r="C3716" s="2">
        <v>8</v>
      </c>
      <c r="D3716" s="2" t="s">
        <v>19</v>
      </c>
      <c r="E3716" s="2"/>
      <c r="F3716" s="2"/>
      <c r="G3716" s="2"/>
      <c r="H3716" s="2"/>
    </row>
    <row r="3717" spans="2:8">
      <c r="B3717" s="2" t="s">
        <v>4156</v>
      </c>
      <c r="C3717" s="2">
        <v>8</v>
      </c>
      <c r="D3717" s="2" t="s">
        <v>19</v>
      </c>
      <c r="E3717" s="2"/>
      <c r="F3717" s="2"/>
      <c r="G3717" s="2"/>
      <c r="H3717" s="2"/>
    </row>
    <row r="3718" spans="2:8">
      <c r="B3718" s="2" t="s">
        <v>4157</v>
      </c>
      <c r="C3718" s="2">
        <v>15</v>
      </c>
      <c r="D3718" s="2" t="s">
        <v>19</v>
      </c>
      <c r="E3718" s="2"/>
      <c r="F3718" s="2"/>
      <c r="G3718" s="2"/>
      <c r="H3718" s="2"/>
    </row>
    <row r="3719" spans="2:8">
      <c r="B3719" s="2" t="s">
        <v>4158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4159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4160</v>
      </c>
      <c r="C3721" s="2">
        <v>14</v>
      </c>
      <c r="D3721" s="2" t="s">
        <v>19</v>
      </c>
      <c r="E3721" s="2"/>
      <c r="F3721" s="2"/>
      <c r="G3721" s="2"/>
      <c r="H3721" s="2"/>
    </row>
    <row r="3722" spans="2:8">
      <c r="B3722" s="2" t="s">
        <v>4161</v>
      </c>
      <c r="C3722" s="2">
        <v>10</v>
      </c>
      <c r="D3722" s="2" t="s">
        <v>19</v>
      </c>
      <c r="E3722" s="2"/>
      <c r="F3722" s="2"/>
      <c r="G3722" s="2"/>
      <c r="H3722" s="2"/>
    </row>
    <row r="3723" spans="2:8">
      <c r="B3723" s="2" t="s">
        <v>4162</v>
      </c>
      <c r="C3723" s="2">
        <v>8</v>
      </c>
      <c r="D3723" s="2" t="s">
        <v>19</v>
      </c>
      <c r="E3723" s="2"/>
      <c r="F3723" s="2"/>
      <c r="G3723" s="2"/>
      <c r="H3723" s="2"/>
    </row>
    <row r="3724" spans="2:8">
      <c r="B3724" s="2" t="s">
        <v>4163</v>
      </c>
      <c r="C3724" s="2">
        <v>7</v>
      </c>
      <c r="D3724" s="2" t="s">
        <v>19</v>
      </c>
      <c r="E3724" s="2"/>
      <c r="F3724" s="2"/>
      <c r="G3724" s="2"/>
      <c r="H3724" s="2"/>
    </row>
    <row r="3725" spans="2:8">
      <c r="B3725" s="2" t="s">
        <v>4164</v>
      </c>
      <c r="C3725" s="2">
        <v>8</v>
      </c>
      <c r="D3725" s="2" t="s">
        <v>19</v>
      </c>
      <c r="E3725" s="2"/>
      <c r="F3725" s="2"/>
      <c r="G3725" s="2"/>
      <c r="H3725" s="2"/>
    </row>
    <row r="3726" spans="2:8">
      <c r="B3726" s="2" t="s">
        <v>4165</v>
      </c>
      <c r="C3726" s="2">
        <v>8</v>
      </c>
      <c r="D3726" s="2" t="s">
        <v>19</v>
      </c>
      <c r="E3726" s="2"/>
      <c r="F3726" s="2"/>
      <c r="G3726" s="2"/>
      <c r="H3726" s="2"/>
    </row>
    <row r="3727" spans="2:8">
      <c r="B3727" s="2" t="s">
        <v>4166</v>
      </c>
      <c r="C3727" s="2">
        <v>8</v>
      </c>
      <c r="D3727" s="2" t="s">
        <v>19</v>
      </c>
      <c r="E3727" s="2"/>
      <c r="F3727" s="2"/>
      <c r="G3727" s="2"/>
      <c r="H3727" s="2"/>
    </row>
    <row r="3728" spans="2:8">
      <c r="B3728" s="2" t="s">
        <v>4167</v>
      </c>
      <c r="C3728" s="2">
        <v>7</v>
      </c>
      <c r="D3728" s="2" t="s">
        <v>19</v>
      </c>
      <c r="E3728" s="2"/>
      <c r="F3728" s="2"/>
      <c r="G3728" s="2"/>
      <c r="H3728" s="2"/>
    </row>
    <row r="3729" spans="2:8">
      <c r="B3729" s="2" t="s">
        <v>4168</v>
      </c>
      <c r="C3729" s="2">
        <v>7</v>
      </c>
      <c r="D3729" s="2" t="s">
        <v>19</v>
      </c>
      <c r="E3729" s="2"/>
      <c r="F3729" s="2"/>
      <c r="G3729" s="2"/>
      <c r="H3729" s="2"/>
    </row>
    <row r="3730" spans="2:8">
      <c r="B3730" s="2" t="s">
        <v>4169</v>
      </c>
      <c r="C3730" s="2">
        <v>7</v>
      </c>
      <c r="D3730" s="2" t="s">
        <v>19</v>
      </c>
      <c r="E3730" s="2"/>
      <c r="F3730" s="2"/>
      <c r="G3730" s="2"/>
      <c r="H3730" s="2"/>
    </row>
    <row r="3731" spans="2:8">
      <c r="B3731" s="2" t="s">
        <v>4170</v>
      </c>
      <c r="C3731" s="2">
        <v>7</v>
      </c>
      <c r="D3731" s="2" t="s">
        <v>19</v>
      </c>
      <c r="E3731" s="2"/>
      <c r="F3731" s="2"/>
      <c r="G3731" s="2"/>
      <c r="H3731" s="2"/>
    </row>
    <row r="3732" spans="2:8">
      <c r="B3732" s="2" t="s">
        <v>4171</v>
      </c>
      <c r="C3732" s="2">
        <v>20</v>
      </c>
      <c r="D3732" s="2" t="s">
        <v>442</v>
      </c>
      <c r="E3732" s="2"/>
      <c r="F3732" s="2"/>
      <c r="G3732" s="2"/>
      <c r="H3732" s="2"/>
    </row>
    <row r="3733" spans="2:8">
      <c r="B3733" s="2" t="s">
        <v>4172</v>
      </c>
      <c r="C3733" s="2">
        <v>20</v>
      </c>
      <c r="D3733" s="2" t="s">
        <v>442</v>
      </c>
      <c r="E3733" s="2"/>
      <c r="F3733" s="2"/>
      <c r="G3733" s="2"/>
      <c r="H3733" s="2"/>
    </row>
    <row r="3734" spans="2:8">
      <c r="B3734" s="2" t="s">
        <v>4173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4174</v>
      </c>
      <c r="C3735" s="2">
        <v>14</v>
      </c>
      <c r="D3735" s="2" t="s">
        <v>19</v>
      </c>
      <c r="E3735" s="2"/>
      <c r="F3735" s="2"/>
      <c r="G3735" s="2"/>
      <c r="H3735" s="2"/>
    </row>
    <row r="3736" spans="2:8">
      <c r="B3736" s="2" t="s">
        <v>4175</v>
      </c>
      <c r="C3736" s="2">
        <v>13</v>
      </c>
      <c r="D3736" s="2" t="s">
        <v>19</v>
      </c>
      <c r="E3736" s="2"/>
      <c r="F3736" s="2"/>
      <c r="G3736" s="2"/>
      <c r="H3736" s="2"/>
    </row>
    <row r="3737" spans="2:8">
      <c r="B3737" s="2" t="s">
        <v>4176</v>
      </c>
      <c r="C3737" s="2">
        <v>12</v>
      </c>
      <c r="D3737" s="2" t="s">
        <v>19</v>
      </c>
      <c r="E3737" s="2"/>
      <c r="F3737" s="2"/>
      <c r="G3737" s="2"/>
      <c r="H3737" s="2"/>
    </row>
    <row r="3738" spans="2:8">
      <c r="B3738" s="2" t="s">
        <v>4177</v>
      </c>
      <c r="C3738" s="2">
        <v>11</v>
      </c>
      <c r="D3738" s="2" t="s">
        <v>19</v>
      </c>
      <c r="E3738" s="2"/>
      <c r="F3738" s="2"/>
      <c r="G3738" s="2"/>
      <c r="H3738" s="2"/>
    </row>
    <row r="3739" spans="2:8">
      <c r="B3739" s="2" t="s">
        <v>4178</v>
      </c>
      <c r="C3739" s="2">
        <v>11</v>
      </c>
      <c r="D3739" s="2" t="s">
        <v>19</v>
      </c>
      <c r="E3739" s="2"/>
      <c r="F3739" s="2"/>
      <c r="G3739" s="2"/>
      <c r="H3739" s="2"/>
    </row>
    <row r="3740" spans="2:8">
      <c r="B3740" s="2" t="s">
        <v>4179</v>
      </c>
      <c r="C3740" s="2">
        <v>10</v>
      </c>
      <c r="D3740" s="2" t="s">
        <v>19</v>
      </c>
      <c r="E3740" s="2"/>
      <c r="F3740" s="2"/>
      <c r="G3740" s="2"/>
      <c r="H3740" s="2"/>
    </row>
    <row r="3741" spans="2:8">
      <c r="B3741" s="2" t="s">
        <v>4180</v>
      </c>
      <c r="C3741" s="2">
        <v>9</v>
      </c>
      <c r="D3741" s="2" t="s">
        <v>19</v>
      </c>
      <c r="E3741" s="2"/>
      <c r="F3741" s="2"/>
      <c r="G3741" s="2"/>
      <c r="H3741" s="2"/>
    </row>
    <row r="3742" spans="2:8">
      <c r="B3742" s="2" t="s">
        <v>4181</v>
      </c>
      <c r="C3742" s="2">
        <v>8</v>
      </c>
      <c r="D3742" s="2" t="s">
        <v>19</v>
      </c>
      <c r="E3742" s="2"/>
      <c r="F3742" s="2"/>
      <c r="G3742" s="2"/>
      <c r="H3742" s="2"/>
    </row>
    <row r="3743" spans="2:8">
      <c r="B3743" s="2" t="s">
        <v>4182</v>
      </c>
      <c r="C3743" s="2">
        <v>8</v>
      </c>
      <c r="D3743" s="2" t="s">
        <v>19</v>
      </c>
      <c r="E3743" s="2"/>
      <c r="F3743" s="2"/>
      <c r="G3743" s="2"/>
      <c r="H3743" s="2"/>
    </row>
    <row r="3744" spans="2:8">
      <c r="B3744" s="2" t="s">
        <v>4183</v>
      </c>
      <c r="C3744" s="2">
        <v>9</v>
      </c>
      <c r="D3744" s="2" t="s">
        <v>19</v>
      </c>
      <c r="E3744" s="2"/>
      <c r="F3744" s="2"/>
      <c r="G3744" s="2"/>
      <c r="H3744" s="2"/>
    </row>
    <row r="3745" spans="2:8">
      <c r="B3745" s="2" t="s">
        <v>4184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4185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4186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4187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4188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4189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4190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4191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4192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4193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4194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4195</v>
      </c>
      <c r="C3756" s="2">
        <v>12</v>
      </c>
      <c r="D3756" s="2" t="s">
        <v>19</v>
      </c>
      <c r="E3756" s="2"/>
      <c r="F3756" s="2"/>
      <c r="G3756" s="2"/>
      <c r="H3756" s="2"/>
    </row>
    <row r="3757" spans="2:8">
      <c r="B3757" s="2" t="s">
        <v>4196</v>
      </c>
      <c r="C3757" s="2">
        <v>13</v>
      </c>
      <c r="D3757" s="2" t="s">
        <v>19</v>
      </c>
      <c r="E3757" s="2"/>
      <c r="F3757" s="2"/>
      <c r="G3757" s="2"/>
      <c r="H3757" s="2"/>
    </row>
    <row r="3758" spans="2:8">
      <c r="B3758" s="2" t="s">
        <v>4197</v>
      </c>
      <c r="C3758" s="2">
        <v>14</v>
      </c>
      <c r="D3758" s="2" t="s">
        <v>19</v>
      </c>
      <c r="E3758" s="2"/>
      <c r="F3758" s="2"/>
      <c r="G3758" s="2"/>
      <c r="H3758" s="2"/>
    </row>
    <row r="3759" spans="2:8">
      <c r="B3759" s="2" t="s">
        <v>4198</v>
      </c>
      <c r="C3759" s="2">
        <v>14</v>
      </c>
      <c r="D3759" s="2" t="s">
        <v>19</v>
      </c>
      <c r="E3759" s="2"/>
      <c r="F3759" s="2"/>
      <c r="G3759" s="2"/>
      <c r="H3759" s="2"/>
    </row>
    <row r="3760" spans="2:8">
      <c r="B3760" s="2" t="s">
        <v>4199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4200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4201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4202</v>
      </c>
      <c r="C3763" s="2">
        <v>14</v>
      </c>
      <c r="D3763" s="2" t="s">
        <v>19</v>
      </c>
      <c r="E3763" s="2"/>
      <c r="F3763" s="2"/>
      <c r="G3763" s="2"/>
      <c r="H3763" s="2"/>
    </row>
    <row r="3764" spans="2:8">
      <c r="B3764" s="2" t="s">
        <v>4203</v>
      </c>
      <c r="C3764" s="2">
        <v>12</v>
      </c>
      <c r="D3764" s="2" t="s">
        <v>19</v>
      </c>
      <c r="E3764" s="2"/>
      <c r="F3764" s="2"/>
      <c r="G3764" s="2"/>
      <c r="H3764" s="2"/>
    </row>
    <row r="3765" spans="2:8">
      <c r="B3765" s="2" t="s">
        <v>4204</v>
      </c>
      <c r="C3765" s="2">
        <v>10</v>
      </c>
      <c r="D3765" s="2" t="s">
        <v>19</v>
      </c>
      <c r="E3765" s="2"/>
      <c r="F3765" s="2"/>
      <c r="G3765" s="2"/>
      <c r="H3765" s="2"/>
    </row>
    <row r="3766" spans="2:8">
      <c r="B3766" s="2" t="s">
        <v>4205</v>
      </c>
      <c r="C3766" s="2">
        <v>11</v>
      </c>
      <c r="D3766" s="2" t="s">
        <v>19</v>
      </c>
      <c r="E3766" s="2"/>
      <c r="F3766" s="2"/>
      <c r="G3766" s="2"/>
      <c r="H3766" s="2"/>
    </row>
    <row r="3767" spans="2:8">
      <c r="B3767" s="2" t="s">
        <v>4206</v>
      </c>
      <c r="C3767" s="2">
        <v>11</v>
      </c>
      <c r="D3767" s="2" t="s">
        <v>19</v>
      </c>
      <c r="E3767" s="2"/>
      <c r="F3767" s="2"/>
      <c r="G3767" s="2"/>
      <c r="H3767" s="2"/>
    </row>
    <row r="3768" spans="2:8">
      <c r="B3768" s="2" t="s">
        <v>4207</v>
      </c>
      <c r="C3768" s="2">
        <v>11</v>
      </c>
      <c r="D3768" s="2" t="s">
        <v>19</v>
      </c>
      <c r="E3768" s="2"/>
      <c r="F3768" s="2"/>
      <c r="G3768" s="2"/>
      <c r="H3768" s="2"/>
    </row>
    <row r="3769" spans="2:8">
      <c r="B3769" s="2" t="s">
        <v>4208</v>
      </c>
      <c r="C3769" s="2">
        <v>11</v>
      </c>
      <c r="D3769" s="2" t="s">
        <v>19</v>
      </c>
      <c r="E3769" s="2"/>
      <c r="F3769" s="2"/>
      <c r="G3769" s="2"/>
      <c r="H3769" s="2"/>
    </row>
    <row r="3770" spans="2:8">
      <c r="B3770" s="2" t="s">
        <v>4209</v>
      </c>
      <c r="C3770" s="2">
        <v>11</v>
      </c>
      <c r="D3770" s="2" t="s">
        <v>19</v>
      </c>
      <c r="E3770" s="2"/>
      <c r="F3770" s="2"/>
      <c r="G3770" s="2"/>
      <c r="H3770" s="2"/>
    </row>
    <row r="3771" spans="2:8">
      <c r="B3771" s="2" t="s">
        <v>4210</v>
      </c>
      <c r="C3771" s="2">
        <v>11</v>
      </c>
      <c r="D3771" s="2" t="s">
        <v>19</v>
      </c>
      <c r="E3771" s="2"/>
      <c r="F3771" s="2"/>
      <c r="G3771" s="2"/>
      <c r="H3771" s="2"/>
    </row>
    <row r="3772" spans="2:8">
      <c r="B3772" s="2" t="s">
        <v>4211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4212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4213</v>
      </c>
      <c r="C3774" s="2">
        <v>16</v>
      </c>
      <c r="D3774" s="2" t="s">
        <v>19</v>
      </c>
      <c r="E3774" s="2"/>
      <c r="F3774" s="2"/>
      <c r="G3774" s="2"/>
      <c r="H3774" s="2"/>
    </row>
    <row r="3775" spans="2:8">
      <c r="B3775" s="2" t="s">
        <v>4214</v>
      </c>
      <c r="C3775" s="2">
        <v>15</v>
      </c>
      <c r="D3775" s="2" t="s">
        <v>19</v>
      </c>
      <c r="E3775" s="2"/>
      <c r="F3775" s="2"/>
      <c r="G3775" s="2"/>
      <c r="H3775" s="2"/>
    </row>
    <row r="3776" spans="2:8">
      <c r="B3776" s="2" t="s">
        <v>4215</v>
      </c>
      <c r="C3776" s="2">
        <v>13</v>
      </c>
      <c r="D3776" s="2" t="s">
        <v>19</v>
      </c>
      <c r="E3776" s="2"/>
      <c r="F3776" s="2"/>
      <c r="G3776" s="2"/>
      <c r="H3776" s="2"/>
    </row>
    <row r="3777" spans="2:8">
      <c r="B3777" s="2" t="s">
        <v>4216</v>
      </c>
      <c r="C3777" s="2">
        <v>17</v>
      </c>
      <c r="D3777" s="2" t="s">
        <v>442</v>
      </c>
      <c r="E3777" s="2"/>
      <c r="F3777" s="2"/>
      <c r="G3777" s="2"/>
      <c r="H3777" s="2"/>
    </row>
    <row r="3778" spans="2:8">
      <c r="B3778" s="2" t="s">
        <v>4217</v>
      </c>
      <c r="C3778" s="2">
        <v>16</v>
      </c>
      <c r="D3778" s="2" t="s">
        <v>442</v>
      </c>
      <c r="E3778" s="2"/>
      <c r="F3778" s="2"/>
      <c r="G3778" s="2"/>
      <c r="H3778" s="2"/>
    </row>
    <row r="3779" spans="2:8">
      <c r="B3779" s="2" t="s">
        <v>4218</v>
      </c>
      <c r="C3779" s="2">
        <v>17</v>
      </c>
      <c r="D3779" s="2" t="s">
        <v>442</v>
      </c>
      <c r="E3779" s="2"/>
      <c r="F3779" s="2"/>
      <c r="G3779" s="2"/>
      <c r="H3779" s="2"/>
    </row>
    <row r="3780" spans="2:8">
      <c r="B3780" s="2" t="s">
        <v>4219</v>
      </c>
      <c r="C3780" s="2">
        <v>16</v>
      </c>
      <c r="D3780" s="2" t="s">
        <v>442</v>
      </c>
      <c r="E3780" s="2"/>
      <c r="F3780" s="2"/>
      <c r="G3780" s="2"/>
      <c r="H3780" s="2"/>
    </row>
    <row r="3781" spans="2:8">
      <c r="B3781" s="2" t="s">
        <v>4220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4221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4222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4223</v>
      </c>
      <c r="C3784" s="2">
        <v>18</v>
      </c>
      <c r="D3784" s="2" t="s">
        <v>19</v>
      </c>
      <c r="E3784" s="2"/>
      <c r="F3784" s="2"/>
      <c r="G3784" s="2"/>
      <c r="H3784" s="2"/>
    </row>
    <row r="3785" spans="2:8">
      <c r="B3785" s="2" t="s">
        <v>4224</v>
      </c>
      <c r="C3785" s="2">
        <v>15</v>
      </c>
      <c r="D3785" s="2" t="s">
        <v>19</v>
      </c>
      <c r="E3785" s="2"/>
      <c r="F3785" s="2"/>
      <c r="G3785" s="2"/>
      <c r="H3785" s="2"/>
    </row>
    <row r="3786" spans="2:8">
      <c r="B3786" s="2" t="s">
        <v>4225</v>
      </c>
      <c r="C3786" s="2">
        <v>13</v>
      </c>
      <c r="D3786" s="2" t="s">
        <v>19</v>
      </c>
      <c r="E3786" s="2"/>
      <c r="F3786" s="2"/>
      <c r="G3786" s="2"/>
      <c r="H3786" s="2"/>
    </row>
    <row r="3787" spans="2:8">
      <c r="B3787" s="2" t="s">
        <v>4226</v>
      </c>
      <c r="C3787" s="2">
        <v>12</v>
      </c>
      <c r="D3787" s="2" t="s">
        <v>19</v>
      </c>
      <c r="E3787" s="2"/>
      <c r="F3787" s="2"/>
      <c r="G3787" s="2"/>
      <c r="H3787" s="2"/>
    </row>
    <row r="3788" spans="2:8">
      <c r="B3788" s="2" t="s">
        <v>4227</v>
      </c>
      <c r="C3788" s="2">
        <v>12</v>
      </c>
      <c r="D3788" s="2" t="s">
        <v>19</v>
      </c>
      <c r="E3788" s="2"/>
      <c r="F3788" s="2"/>
      <c r="G3788" s="2"/>
      <c r="H3788" s="2"/>
    </row>
    <row r="3789" spans="2:8">
      <c r="B3789" s="2" t="s">
        <v>4228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4229</v>
      </c>
      <c r="C3790" s="2">
        <v>11</v>
      </c>
      <c r="D3790" s="2" t="s">
        <v>19</v>
      </c>
      <c r="E3790" s="2"/>
      <c r="F3790" s="2"/>
      <c r="G3790" s="2"/>
      <c r="H3790" s="2"/>
    </row>
    <row r="3791" spans="2:8">
      <c r="B3791" s="2" t="s">
        <v>4230</v>
      </c>
      <c r="C3791" s="2">
        <v>11</v>
      </c>
      <c r="D3791" s="2" t="s">
        <v>19</v>
      </c>
      <c r="E3791" s="2"/>
      <c r="F3791" s="2"/>
      <c r="G3791" s="2"/>
      <c r="H3791" s="2"/>
    </row>
    <row r="3792" spans="2:8">
      <c r="B3792" s="2" t="s">
        <v>4231</v>
      </c>
      <c r="C3792" s="2">
        <v>11</v>
      </c>
      <c r="D3792" s="2" t="s">
        <v>19</v>
      </c>
      <c r="E3792" s="2"/>
      <c r="F3792" s="2"/>
      <c r="G3792" s="2"/>
      <c r="H3792" s="2"/>
    </row>
    <row r="3793" spans="2:8">
      <c r="B3793" s="2" t="s">
        <v>4232</v>
      </c>
      <c r="C3793" s="2">
        <v>12</v>
      </c>
      <c r="D3793" s="2" t="s">
        <v>19</v>
      </c>
      <c r="E3793" s="2"/>
      <c r="F3793" s="2"/>
      <c r="G3793" s="2"/>
      <c r="H3793" s="2"/>
    </row>
    <row r="3794" spans="2:8">
      <c r="B3794" s="2" t="s">
        <v>4233</v>
      </c>
      <c r="C3794" s="2">
        <v>14</v>
      </c>
      <c r="D3794" s="2" t="s">
        <v>19</v>
      </c>
      <c r="E3794" s="2"/>
      <c r="F3794" s="2"/>
      <c r="G3794" s="2"/>
      <c r="H3794" s="2"/>
    </row>
    <row r="3795" spans="2:8">
      <c r="B3795" s="2" t="s">
        <v>4234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4235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4236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4237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4238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4239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4240</v>
      </c>
      <c r="C3801" s="2">
        <v>17</v>
      </c>
      <c r="D3801" s="2" t="s">
        <v>19</v>
      </c>
      <c r="E3801" s="2"/>
      <c r="F3801" s="2"/>
      <c r="G3801" s="2"/>
      <c r="H3801" s="2"/>
    </row>
    <row r="3802" spans="2:8">
      <c r="B3802" s="2" t="s">
        <v>4241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4242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4243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4244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4245</v>
      </c>
      <c r="C3806" s="2">
        <v>17</v>
      </c>
      <c r="D3806" s="2" t="s">
        <v>19</v>
      </c>
      <c r="E3806" s="2"/>
      <c r="F3806" s="2"/>
      <c r="G3806" s="2"/>
      <c r="H3806" s="2"/>
    </row>
    <row r="3807" spans="2:8">
      <c r="B3807" s="2" t="s">
        <v>4246</v>
      </c>
      <c r="C3807" s="2">
        <v>17</v>
      </c>
      <c r="D3807" s="2" t="s">
        <v>19</v>
      </c>
      <c r="E3807" s="2"/>
      <c r="F3807" s="2"/>
      <c r="G3807" s="2"/>
      <c r="H3807" s="2"/>
    </row>
    <row r="3808" spans="2:8">
      <c r="B3808" s="2" t="s">
        <v>4247</v>
      </c>
      <c r="C3808" s="2">
        <v>16</v>
      </c>
      <c r="D3808" s="2" t="s">
        <v>19</v>
      </c>
      <c r="E3808" s="2"/>
      <c r="F3808" s="2"/>
      <c r="G3808" s="2"/>
      <c r="H3808" s="2"/>
    </row>
    <row r="3809" spans="2:8">
      <c r="B3809" s="2" t="s">
        <v>4248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4249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4250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4251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4252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4253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4254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4255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4256</v>
      </c>
      <c r="C3817" s="2">
        <v>11</v>
      </c>
      <c r="D3817" s="2" t="s">
        <v>19</v>
      </c>
      <c r="E3817" s="2"/>
      <c r="F3817" s="2"/>
      <c r="G3817" s="2"/>
      <c r="H3817" s="2"/>
    </row>
    <row r="3818" spans="2:8">
      <c r="B3818" s="2" t="s">
        <v>4257</v>
      </c>
      <c r="C3818" s="2">
        <v>13</v>
      </c>
      <c r="D3818" s="2" t="s">
        <v>19</v>
      </c>
      <c r="E3818" s="2"/>
      <c r="F3818" s="2"/>
      <c r="G3818" s="2"/>
      <c r="H3818" s="2"/>
    </row>
    <row r="3819" spans="2:8">
      <c r="B3819" s="2" t="s">
        <v>4258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4259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4260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4261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4262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4263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4264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4265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4266</v>
      </c>
      <c r="C3827" s="2">
        <v>15</v>
      </c>
      <c r="D3827" s="2" t="s">
        <v>19</v>
      </c>
      <c r="E3827" s="2"/>
      <c r="F3827" s="2"/>
      <c r="G3827" s="2"/>
      <c r="H3827" s="2"/>
    </row>
    <row r="3828" spans="2:8">
      <c r="B3828" s="2" t="s">
        <v>4267</v>
      </c>
      <c r="C3828" s="2">
        <v>14</v>
      </c>
      <c r="D3828" s="2" t="s">
        <v>19</v>
      </c>
      <c r="E3828" s="2"/>
      <c r="F3828" s="2"/>
      <c r="G3828" s="2"/>
      <c r="H3828" s="2"/>
    </row>
    <row r="3829" spans="2:8">
      <c r="B3829" s="2" t="s">
        <v>4268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>
      <c r="B3830" s="2" t="s">
        <v>4269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4270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4271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4272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4273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4274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4275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4276</v>
      </c>
      <c r="C3837" s="2">
        <v>14</v>
      </c>
      <c r="D3837" s="2" t="s">
        <v>442</v>
      </c>
      <c r="E3837" s="2"/>
      <c r="F3837" s="2"/>
      <c r="G3837" s="2"/>
      <c r="H3837" s="2"/>
    </row>
    <row r="3838" spans="2:8">
      <c r="B3838" s="2" t="s">
        <v>4277</v>
      </c>
      <c r="C3838" s="2">
        <v>14</v>
      </c>
      <c r="D3838" s="2" t="s">
        <v>442</v>
      </c>
      <c r="E3838" s="2"/>
      <c r="F3838" s="2"/>
      <c r="G3838" s="2"/>
      <c r="H3838" s="2"/>
    </row>
    <row r="3839" spans="2:8">
      <c r="B3839" s="2" t="s">
        <v>4278</v>
      </c>
      <c r="C3839" s="2">
        <v>14</v>
      </c>
      <c r="D3839" s="2" t="s">
        <v>442</v>
      </c>
      <c r="E3839" s="2"/>
      <c r="F3839" s="2"/>
      <c r="G3839" s="2"/>
      <c r="H3839" s="2"/>
    </row>
    <row r="3840" spans="2:8">
      <c r="B3840" s="2" t="s">
        <v>4279</v>
      </c>
      <c r="C3840" s="2">
        <v>14</v>
      </c>
      <c r="D3840" s="2" t="s">
        <v>442</v>
      </c>
      <c r="E3840" s="2"/>
      <c r="F3840" s="2"/>
      <c r="G3840" s="2"/>
      <c r="H3840" s="2"/>
    </row>
    <row r="3841" spans="2:8">
      <c r="B3841" s="2" t="s">
        <v>4280</v>
      </c>
      <c r="C3841" s="2">
        <v>14</v>
      </c>
      <c r="D3841" s="2" t="s">
        <v>19</v>
      </c>
      <c r="E3841" s="2"/>
      <c r="F3841" s="2"/>
      <c r="G3841" s="2"/>
      <c r="H3841" s="2"/>
    </row>
    <row r="3842" spans="2:8">
      <c r="B3842" s="2" t="s">
        <v>4281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4282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4283</v>
      </c>
      <c r="C3844" s="2">
        <v>15</v>
      </c>
      <c r="D3844" s="2" t="s">
        <v>19</v>
      </c>
      <c r="E3844" s="2"/>
      <c r="F3844" s="2"/>
      <c r="G3844" s="2"/>
      <c r="H3844" s="2"/>
    </row>
    <row r="3845" spans="2:8">
      <c r="B3845" s="2" t="s">
        <v>4284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4285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4286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4287</v>
      </c>
      <c r="C3848" s="2">
        <v>14</v>
      </c>
      <c r="D3848" s="2" t="s">
        <v>19</v>
      </c>
      <c r="E3848" s="2"/>
      <c r="F3848" s="2"/>
      <c r="G3848" s="2"/>
      <c r="H3848" s="2"/>
    </row>
    <row r="3849" spans="2:8">
      <c r="B3849" s="2" t="s">
        <v>4288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4289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4290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4291</v>
      </c>
      <c r="C3852" s="2">
        <v>13</v>
      </c>
      <c r="D3852" s="2" t="s">
        <v>19</v>
      </c>
      <c r="E3852" s="2"/>
      <c r="F3852" s="2"/>
      <c r="G3852" s="2"/>
      <c r="H3852" s="2"/>
    </row>
    <row r="3853" spans="2:8">
      <c r="B3853" s="2" t="s">
        <v>4292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4293</v>
      </c>
      <c r="C3854" s="2">
        <v>11</v>
      </c>
      <c r="D3854" s="2" t="s">
        <v>19</v>
      </c>
      <c r="E3854" s="2"/>
      <c r="F3854" s="2"/>
      <c r="G3854" s="2"/>
      <c r="H3854" s="2"/>
    </row>
    <row r="3855" spans="2:8">
      <c r="B3855" s="2" t="s">
        <v>4294</v>
      </c>
      <c r="C3855" s="2">
        <v>12</v>
      </c>
      <c r="D3855" s="2" t="s">
        <v>19</v>
      </c>
      <c r="E3855" s="2"/>
      <c r="F3855" s="2"/>
      <c r="G3855" s="2"/>
      <c r="H3855" s="2"/>
    </row>
    <row r="3856" spans="2:8">
      <c r="B3856" s="2" t="s">
        <v>4295</v>
      </c>
      <c r="C3856" s="2">
        <v>12</v>
      </c>
      <c r="D3856" s="2" t="s">
        <v>19</v>
      </c>
      <c r="E3856" s="2"/>
      <c r="F3856" s="2"/>
      <c r="G3856" s="2"/>
      <c r="H3856" s="2"/>
    </row>
    <row r="3857" spans="2:8">
      <c r="B3857" s="2" t="s">
        <v>4296</v>
      </c>
      <c r="C3857" s="2">
        <v>11</v>
      </c>
      <c r="D3857" s="2" t="s">
        <v>19</v>
      </c>
      <c r="E3857" s="2"/>
      <c r="F3857" s="2"/>
      <c r="G3857" s="2"/>
      <c r="H3857" s="2"/>
    </row>
    <row r="3858" spans="2:8">
      <c r="B3858" s="2" t="s">
        <v>4297</v>
      </c>
      <c r="C3858" s="2">
        <v>10</v>
      </c>
      <c r="D3858" s="2" t="s">
        <v>19</v>
      </c>
      <c r="E3858" s="2"/>
      <c r="F3858" s="2"/>
      <c r="G3858" s="2"/>
      <c r="H3858" s="2"/>
    </row>
    <row r="3859" spans="2:8">
      <c r="B3859" s="2" t="s">
        <v>4298</v>
      </c>
      <c r="C3859" s="2">
        <v>11</v>
      </c>
      <c r="D3859" s="2" t="s">
        <v>19</v>
      </c>
      <c r="E3859" s="2"/>
      <c r="F3859" s="2"/>
      <c r="G3859" s="2"/>
      <c r="H3859" s="2"/>
    </row>
    <row r="3860" spans="2:8">
      <c r="B3860" s="2" t="s">
        <v>4299</v>
      </c>
      <c r="C3860" s="2">
        <v>11</v>
      </c>
      <c r="D3860" s="2" t="s">
        <v>19</v>
      </c>
      <c r="E3860" s="2"/>
      <c r="F3860" s="2"/>
      <c r="G3860" s="2"/>
      <c r="H3860" s="2"/>
    </row>
    <row r="3861" spans="2:8">
      <c r="B3861" s="2" t="s">
        <v>4300</v>
      </c>
      <c r="C3861" s="2">
        <v>10</v>
      </c>
      <c r="D3861" s="2" t="s">
        <v>19</v>
      </c>
      <c r="E3861" s="2"/>
      <c r="F3861" s="2"/>
      <c r="G3861" s="2"/>
      <c r="H3861" s="2"/>
    </row>
    <row r="3862" spans="2:8">
      <c r="B3862" s="2" t="s">
        <v>4301</v>
      </c>
      <c r="C3862" s="2">
        <v>10</v>
      </c>
      <c r="D3862" s="2" t="s">
        <v>19</v>
      </c>
      <c r="E3862" s="2"/>
      <c r="F3862" s="2"/>
      <c r="G3862" s="2"/>
      <c r="H3862" s="2"/>
    </row>
    <row r="3863" spans="2:8">
      <c r="B3863" s="2" t="s">
        <v>4302</v>
      </c>
      <c r="C3863" s="2">
        <v>9</v>
      </c>
      <c r="D3863" s="2" t="s">
        <v>19</v>
      </c>
      <c r="E3863" s="2"/>
      <c r="F3863" s="2"/>
      <c r="G3863" s="2"/>
      <c r="H3863" s="2"/>
    </row>
    <row r="3864" spans="2:8">
      <c r="B3864" s="2" t="s">
        <v>4303</v>
      </c>
      <c r="C3864" s="2">
        <v>10</v>
      </c>
      <c r="D3864" s="2" t="s">
        <v>19</v>
      </c>
      <c r="E3864" s="2"/>
      <c r="F3864" s="2"/>
      <c r="G3864" s="2"/>
      <c r="H3864" s="2"/>
    </row>
    <row r="3865" spans="2:8">
      <c r="B3865" s="2" t="s">
        <v>4304</v>
      </c>
      <c r="C3865" s="2">
        <v>10</v>
      </c>
      <c r="D3865" s="2" t="s">
        <v>19</v>
      </c>
      <c r="E3865" s="2"/>
      <c r="F3865" s="2"/>
      <c r="G3865" s="2"/>
      <c r="H3865" s="2"/>
    </row>
    <row r="3866" spans="2:8">
      <c r="B3866" s="2" t="s">
        <v>4305</v>
      </c>
      <c r="C3866" s="2">
        <v>10</v>
      </c>
      <c r="D3866" s="2" t="s">
        <v>19</v>
      </c>
      <c r="E3866" s="2"/>
      <c r="F3866" s="2"/>
      <c r="G3866" s="2"/>
      <c r="H3866" s="2"/>
    </row>
    <row r="3867" spans="2:8">
      <c r="B3867" s="2" t="s">
        <v>4306</v>
      </c>
      <c r="C3867" s="2">
        <v>12</v>
      </c>
      <c r="D3867" s="2" t="s">
        <v>19</v>
      </c>
      <c r="E3867" s="2"/>
      <c r="F3867" s="2"/>
      <c r="G3867" s="2"/>
      <c r="H3867" s="2"/>
    </row>
    <row r="3868" spans="2:8">
      <c r="B3868" s="2" t="s">
        <v>4307</v>
      </c>
      <c r="C3868" s="2">
        <v>16</v>
      </c>
      <c r="D3868" s="2" t="s">
        <v>19</v>
      </c>
      <c r="E3868" s="2"/>
      <c r="F3868" s="2"/>
      <c r="G3868" s="2"/>
      <c r="H3868" s="2"/>
    </row>
    <row r="3869" spans="2:8">
      <c r="B3869" s="2" t="s">
        <v>4308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4309</v>
      </c>
      <c r="C3870" s="2">
        <v>15</v>
      </c>
      <c r="D3870" s="2" t="s">
        <v>19</v>
      </c>
      <c r="E3870" s="2"/>
      <c r="F3870" s="2"/>
      <c r="G3870" s="2"/>
      <c r="H3870" s="2"/>
    </row>
    <row r="3871" spans="2:8">
      <c r="B3871" s="2" t="s">
        <v>4310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4311</v>
      </c>
      <c r="C3872" s="2">
        <v>15</v>
      </c>
      <c r="D3872" s="2" t="s">
        <v>19</v>
      </c>
      <c r="E3872" s="2"/>
      <c r="F3872" s="2"/>
      <c r="G3872" s="2"/>
      <c r="H3872" s="2"/>
    </row>
    <row r="3873" spans="2:8">
      <c r="B3873" s="2" t="s">
        <v>4312</v>
      </c>
      <c r="C3873" s="2">
        <v>15</v>
      </c>
      <c r="D3873" s="2" t="s">
        <v>19</v>
      </c>
      <c r="E3873" s="2"/>
      <c r="F3873" s="2"/>
      <c r="G3873" s="2"/>
      <c r="H3873" s="2"/>
    </row>
    <row r="3874" spans="2:8">
      <c r="B3874" s="2" t="s">
        <v>4313</v>
      </c>
      <c r="C3874" s="2">
        <v>14</v>
      </c>
      <c r="D3874" s="2" t="s">
        <v>19</v>
      </c>
      <c r="E3874" s="2"/>
      <c r="F3874" s="2"/>
      <c r="G3874" s="2"/>
      <c r="H3874" s="2"/>
    </row>
    <row r="3875" spans="2:8">
      <c r="B3875" s="2" t="s">
        <v>4314</v>
      </c>
      <c r="C3875" s="2">
        <v>15</v>
      </c>
      <c r="D3875" s="2" t="s">
        <v>19</v>
      </c>
      <c r="E3875" s="2"/>
      <c r="F3875" s="2"/>
      <c r="G3875" s="2"/>
      <c r="H3875" s="2"/>
    </row>
    <row r="3876" spans="2:8">
      <c r="B3876" s="2" t="s">
        <v>4315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4316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4317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4318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4319</v>
      </c>
      <c r="C3880" s="2">
        <v>16</v>
      </c>
      <c r="D3880" s="2" t="s">
        <v>19</v>
      </c>
      <c r="E3880" s="2"/>
      <c r="F3880" s="2"/>
      <c r="G3880" s="2"/>
      <c r="H3880" s="2"/>
    </row>
    <row r="3881" spans="2:8">
      <c r="B3881" s="2" t="s">
        <v>4320</v>
      </c>
      <c r="C3881" s="2">
        <v>16</v>
      </c>
      <c r="D3881" s="2" t="s">
        <v>19</v>
      </c>
      <c r="E3881" s="2"/>
      <c r="F3881" s="2"/>
      <c r="G3881" s="2"/>
      <c r="H3881" s="2"/>
    </row>
    <row r="3882" spans="2:8">
      <c r="B3882" s="2" t="s">
        <v>4321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4322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4323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4324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4325</v>
      </c>
      <c r="C3886" s="2">
        <v>16</v>
      </c>
      <c r="D3886" s="2" t="s">
        <v>19</v>
      </c>
      <c r="E3886" s="2"/>
      <c r="F3886" s="2"/>
      <c r="G3886" s="2"/>
      <c r="H3886" s="2"/>
    </row>
    <row r="3887" spans="2:8">
      <c r="B3887" s="2" t="s">
        <v>4326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4327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4328</v>
      </c>
      <c r="C3889" s="2">
        <v>17</v>
      </c>
      <c r="D3889" s="2" t="s">
        <v>19</v>
      </c>
      <c r="E3889" s="2"/>
      <c r="F3889" s="2"/>
      <c r="G3889" s="2"/>
      <c r="H3889" s="2"/>
    </row>
    <row r="3890" spans="2:8">
      <c r="B3890" s="2" t="s">
        <v>4329</v>
      </c>
      <c r="C3890" s="2">
        <v>17</v>
      </c>
      <c r="D3890" s="2" t="s">
        <v>19</v>
      </c>
      <c r="E3890" s="2"/>
      <c r="F3890" s="2"/>
      <c r="G3890" s="2"/>
      <c r="H3890" s="2"/>
    </row>
    <row r="3891" spans="2:8">
      <c r="B3891" s="2" t="s">
        <v>4330</v>
      </c>
      <c r="C3891" s="2">
        <v>14</v>
      </c>
      <c r="D3891" s="2" t="s">
        <v>19</v>
      </c>
      <c r="E3891" s="2"/>
      <c r="F3891" s="2"/>
      <c r="G3891" s="2"/>
      <c r="H3891" s="2"/>
    </row>
    <row r="3892" spans="2:8">
      <c r="B3892" s="2" t="s">
        <v>4331</v>
      </c>
      <c r="C3892" s="2">
        <v>14</v>
      </c>
      <c r="D3892" s="2" t="s">
        <v>19</v>
      </c>
      <c r="E3892" s="2"/>
      <c r="F3892" s="2"/>
      <c r="G3892" s="2"/>
      <c r="H3892" s="2"/>
    </row>
    <row r="3893" spans="2:8">
      <c r="B3893" s="2" t="s">
        <v>4332</v>
      </c>
      <c r="C3893" s="2">
        <v>15</v>
      </c>
      <c r="D3893" s="2" t="s">
        <v>19</v>
      </c>
      <c r="E3893" s="2"/>
      <c r="F3893" s="2"/>
      <c r="G3893" s="2"/>
      <c r="H3893" s="2"/>
    </row>
    <row r="3894" spans="2:8">
      <c r="B3894" s="2" t="s">
        <v>4333</v>
      </c>
      <c r="C3894" s="2">
        <v>14</v>
      </c>
      <c r="D3894" s="2" t="s">
        <v>19</v>
      </c>
      <c r="E3894" s="2"/>
      <c r="F3894" s="2"/>
      <c r="G3894" s="2"/>
      <c r="H3894" s="2"/>
    </row>
    <row r="3895" spans="2:8">
      <c r="B3895" s="2" t="s">
        <v>4334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4335</v>
      </c>
      <c r="C3896" s="2">
        <v>14</v>
      </c>
      <c r="D3896" s="2" t="s">
        <v>19</v>
      </c>
      <c r="E3896" s="2"/>
      <c r="F3896" s="2"/>
      <c r="G3896" s="2"/>
      <c r="H3896" s="2"/>
    </row>
    <row r="3897" spans="2:8">
      <c r="B3897" s="2" t="s">
        <v>4336</v>
      </c>
      <c r="C3897" s="2">
        <v>11</v>
      </c>
      <c r="D3897" s="2" t="s">
        <v>19</v>
      </c>
      <c r="E3897" s="2"/>
      <c r="F3897" s="2"/>
      <c r="G3897" s="2"/>
      <c r="H3897" s="2"/>
    </row>
    <row r="3898" spans="2:8">
      <c r="B3898" s="2" t="s">
        <v>4337</v>
      </c>
      <c r="C3898" s="2">
        <v>6</v>
      </c>
      <c r="D3898" s="2" t="s">
        <v>19</v>
      </c>
      <c r="E3898" s="2"/>
      <c r="F3898" s="2"/>
      <c r="G3898" s="2"/>
      <c r="H3898" s="2"/>
    </row>
    <row r="3899" spans="2:8">
      <c r="B3899" s="2" t="s">
        <v>4338</v>
      </c>
      <c r="C3899" s="2">
        <v>7</v>
      </c>
      <c r="D3899" s="2" t="s">
        <v>19</v>
      </c>
      <c r="E3899" s="2"/>
      <c r="F3899" s="2"/>
      <c r="G3899" s="2"/>
      <c r="H3899" s="2"/>
    </row>
    <row r="3900" spans="2:8">
      <c r="B3900" s="2" t="s">
        <v>4339</v>
      </c>
      <c r="C3900" s="2">
        <v>7</v>
      </c>
      <c r="D3900" s="2" t="s">
        <v>19</v>
      </c>
      <c r="E3900" s="2"/>
      <c r="F3900" s="2"/>
      <c r="G3900" s="2"/>
      <c r="H3900" s="2"/>
    </row>
    <row r="3901" spans="2:8">
      <c r="B3901" s="2" t="s">
        <v>4340</v>
      </c>
      <c r="C3901" s="2">
        <v>12</v>
      </c>
      <c r="D3901" s="2" t="s">
        <v>19</v>
      </c>
      <c r="E3901" s="2"/>
      <c r="F3901" s="2"/>
      <c r="G3901" s="2"/>
      <c r="H3901" s="2"/>
    </row>
    <row r="3902" spans="2:8">
      <c r="B3902" s="2" t="s">
        <v>4341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4342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4343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4344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4345</v>
      </c>
      <c r="C3906" s="2">
        <v>10</v>
      </c>
      <c r="D3906" s="2" t="s">
        <v>19</v>
      </c>
      <c r="E3906" s="2"/>
      <c r="F3906" s="2"/>
      <c r="G3906" s="2"/>
      <c r="H3906" s="2"/>
    </row>
    <row r="3907" spans="2:8">
      <c r="B3907" s="2" t="s">
        <v>4346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4347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4348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4349</v>
      </c>
      <c r="C3910" s="2">
        <v>15</v>
      </c>
      <c r="D3910" s="2" t="s">
        <v>19</v>
      </c>
      <c r="E3910" s="2"/>
      <c r="F3910" s="2"/>
      <c r="G3910" s="2"/>
      <c r="H3910" s="2"/>
    </row>
    <row r="3911" spans="2:8">
      <c r="B3911" s="2" t="s">
        <v>4350</v>
      </c>
      <c r="C3911" s="2">
        <v>16</v>
      </c>
      <c r="D3911" s="2" t="s">
        <v>19</v>
      </c>
      <c r="E3911" s="2"/>
      <c r="F3911" s="2"/>
      <c r="G3911" s="2"/>
      <c r="H3911" s="2"/>
    </row>
    <row r="3912" spans="2:8">
      <c r="B3912" s="2" t="s">
        <v>4351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4352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4353</v>
      </c>
      <c r="C3914" s="2">
        <v>16</v>
      </c>
      <c r="D3914" s="2" t="s">
        <v>19</v>
      </c>
      <c r="E3914" s="2"/>
      <c r="F3914" s="2"/>
      <c r="G3914" s="2"/>
      <c r="H3914" s="2"/>
    </row>
    <row r="3915" spans="2:8">
      <c r="B3915" s="2" t="s">
        <v>4354</v>
      </c>
      <c r="C3915" s="2">
        <v>14</v>
      </c>
      <c r="D3915" s="2" t="s">
        <v>19</v>
      </c>
      <c r="E3915" s="2"/>
      <c r="F3915" s="2"/>
      <c r="G3915" s="2"/>
      <c r="H3915" s="2"/>
    </row>
    <row r="3916" spans="2:8">
      <c r="B3916" s="2" t="s">
        <v>4355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4356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4357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4358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4359</v>
      </c>
      <c r="C3920" s="2">
        <v>14</v>
      </c>
      <c r="D3920" s="2" t="s">
        <v>19</v>
      </c>
      <c r="E3920" s="2"/>
      <c r="F3920" s="2"/>
      <c r="G3920" s="2"/>
      <c r="H3920" s="2"/>
    </row>
    <row r="3921" spans="2:8">
      <c r="B3921" s="2" t="s">
        <v>4360</v>
      </c>
      <c r="C3921" s="2">
        <v>12</v>
      </c>
      <c r="D3921" s="2" t="s">
        <v>19</v>
      </c>
      <c r="E3921" s="2"/>
      <c r="F3921" s="2"/>
      <c r="G3921" s="2"/>
      <c r="H3921" s="2"/>
    </row>
    <row r="3922" spans="2:8">
      <c r="B3922" s="2" t="s">
        <v>4361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4362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4363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4364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4365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4366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4367</v>
      </c>
      <c r="C3928" s="2">
        <v>13</v>
      </c>
      <c r="D3928" s="2" t="s">
        <v>19</v>
      </c>
      <c r="E3928" s="2"/>
      <c r="F3928" s="2"/>
      <c r="G3928" s="2"/>
      <c r="H3928" s="2"/>
    </row>
    <row r="3929" spans="2:8">
      <c r="B3929" s="2" t="s">
        <v>4368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4369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4370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4371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4372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4373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4374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4375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4376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4377</v>
      </c>
      <c r="C3938" s="2">
        <v>13</v>
      </c>
      <c r="D3938" s="2" t="s">
        <v>19</v>
      </c>
      <c r="E3938" s="2"/>
      <c r="F3938" s="2"/>
      <c r="G3938" s="2"/>
      <c r="H3938" s="2"/>
    </row>
    <row r="3939" spans="2:8">
      <c r="B3939" s="2" t="s">
        <v>4378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4379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4380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4381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4382</v>
      </c>
      <c r="C3943" s="2">
        <v>13</v>
      </c>
      <c r="D3943" s="2" t="s">
        <v>19</v>
      </c>
      <c r="E3943" s="2"/>
      <c r="F3943" s="2"/>
      <c r="G3943" s="2"/>
      <c r="H3943" s="2"/>
    </row>
    <row r="3944" spans="2:8">
      <c r="B3944" s="2" t="s">
        <v>4383</v>
      </c>
      <c r="C3944" s="2">
        <v>12</v>
      </c>
      <c r="D3944" s="2" t="s">
        <v>19</v>
      </c>
      <c r="E3944" s="2"/>
      <c r="F3944" s="2"/>
      <c r="G3944" s="2"/>
      <c r="H3944" s="2"/>
    </row>
    <row r="3945" spans="2:8">
      <c r="B3945" s="2" t="s">
        <v>4384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4385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4386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4387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4388</v>
      </c>
      <c r="C3949" s="2">
        <v>10</v>
      </c>
      <c r="D3949" s="2" t="s">
        <v>19</v>
      </c>
      <c r="E3949" s="2"/>
      <c r="F3949" s="2"/>
      <c r="G3949" s="2"/>
      <c r="H3949" s="2"/>
    </row>
    <row r="3950" spans="2:8">
      <c r="B3950" s="2" t="s">
        <v>4389</v>
      </c>
      <c r="C3950" s="2">
        <v>10</v>
      </c>
      <c r="D3950" s="2" t="s">
        <v>19</v>
      </c>
      <c r="E3950" s="2"/>
      <c r="F3950" s="2"/>
      <c r="G3950" s="2"/>
      <c r="H3950" s="2"/>
    </row>
    <row r="3951" spans="2:8">
      <c r="B3951" s="2" t="s">
        <v>4390</v>
      </c>
      <c r="C3951" s="2">
        <v>11</v>
      </c>
      <c r="D3951" s="2" t="s">
        <v>19</v>
      </c>
      <c r="E3951" s="2"/>
      <c r="F3951" s="2"/>
      <c r="G3951" s="2"/>
      <c r="H3951" s="2"/>
    </row>
    <row r="3952" spans="2:8">
      <c r="B3952" s="2" t="s">
        <v>4391</v>
      </c>
      <c r="C3952" s="2">
        <v>11</v>
      </c>
      <c r="D3952" s="2" t="s">
        <v>19</v>
      </c>
      <c r="E3952" s="2"/>
      <c r="F3952" s="2"/>
      <c r="G3952" s="2"/>
      <c r="H3952" s="2"/>
    </row>
    <row r="3953" spans="2:8">
      <c r="B3953" s="2" t="s">
        <v>4392</v>
      </c>
      <c r="C3953" s="2">
        <v>11</v>
      </c>
      <c r="D3953" s="2" t="s">
        <v>19</v>
      </c>
      <c r="E3953" s="2"/>
      <c r="F3953" s="2"/>
      <c r="G3953" s="2"/>
      <c r="H3953" s="2"/>
    </row>
    <row r="3954" spans="2:8">
      <c r="B3954" s="2" t="s">
        <v>4393</v>
      </c>
      <c r="C3954" s="2">
        <v>11</v>
      </c>
      <c r="D3954" s="2" t="s">
        <v>19</v>
      </c>
      <c r="E3954" s="2"/>
      <c r="F3954" s="2"/>
      <c r="G3954" s="2"/>
      <c r="H3954" s="2"/>
    </row>
    <row r="3955" spans="2:8">
      <c r="B3955" s="2" t="s">
        <v>4394</v>
      </c>
      <c r="C3955" s="2">
        <v>11</v>
      </c>
      <c r="D3955" s="2" t="s">
        <v>19</v>
      </c>
      <c r="E3955" s="2"/>
      <c r="F3955" s="2"/>
      <c r="G3955" s="2"/>
      <c r="H3955" s="2"/>
    </row>
    <row r="3956" spans="2:8">
      <c r="B3956" s="2" t="s">
        <v>4395</v>
      </c>
      <c r="C3956" s="2">
        <v>10</v>
      </c>
      <c r="D3956" s="2" t="s">
        <v>19</v>
      </c>
      <c r="E3956" s="2"/>
      <c r="F3956" s="2"/>
      <c r="G3956" s="2"/>
      <c r="H3956" s="2"/>
    </row>
    <row r="3957" spans="2:8">
      <c r="B3957" s="2" t="s">
        <v>4396</v>
      </c>
      <c r="C3957" s="2">
        <v>10</v>
      </c>
      <c r="D3957" s="2" t="s">
        <v>19</v>
      </c>
      <c r="E3957" s="2"/>
      <c r="F3957" s="2"/>
      <c r="G3957" s="2"/>
      <c r="H3957" s="2"/>
    </row>
    <row r="3958" spans="2:8">
      <c r="B3958" s="2" t="s">
        <v>4397</v>
      </c>
      <c r="C3958" s="2">
        <v>9</v>
      </c>
      <c r="D3958" s="2" t="s">
        <v>19</v>
      </c>
      <c r="E3958" s="2"/>
      <c r="F3958" s="2"/>
      <c r="G3958" s="2"/>
      <c r="H3958" s="2"/>
    </row>
    <row r="3959" spans="2:8">
      <c r="B3959" s="2" t="s">
        <v>4398</v>
      </c>
      <c r="C3959" s="2">
        <v>10</v>
      </c>
      <c r="D3959" s="2" t="s">
        <v>19</v>
      </c>
      <c r="E3959" s="2"/>
      <c r="F3959" s="2"/>
      <c r="G3959" s="2"/>
      <c r="H3959" s="2"/>
    </row>
    <row r="3960" spans="2:8">
      <c r="B3960" s="2" t="s">
        <v>4399</v>
      </c>
      <c r="C3960" s="2">
        <v>10</v>
      </c>
      <c r="D3960" s="2" t="s">
        <v>19</v>
      </c>
      <c r="E3960" s="2"/>
      <c r="F3960" s="2"/>
      <c r="G3960" s="2"/>
      <c r="H3960" s="2"/>
    </row>
    <row r="3961" spans="2:8">
      <c r="B3961" s="2" t="s">
        <v>4400</v>
      </c>
      <c r="C3961" s="2">
        <v>11</v>
      </c>
      <c r="D3961" s="2" t="s">
        <v>19</v>
      </c>
      <c r="E3961" s="2"/>
      <c r="F3961" s="2"/>
      <c r="G3961" s="2"/>
      <c r="H3961" s="2"/>
    </row>
    <row r="3962" spans="2:8">
      <c r="B3962" s="2" t="s">
        <v>4401</v>
      </c>
      <c r="C3962" s="2">
        <v>11</v>
      </c>
      <c r="D3962" s="2" t="s">
        <v>19</v>
      </c>
      <c r="E3962" s="2"/>
      <c r="F3962" s="2"/>
      <c r="G3962" s="2"/>
      <c r="H3962" s="2"/>
    </row>
    <row r="3963" spans="2:8">
      <c r="B3963" s="2" t="s">
        <v>4402</v>
      </c>
      <c r="C3963" s="2">
        <v>12</v>
      </c>
      <c r="D3963" s="2" t="s">
        <v>19</v>
      </c>
      <c r="E3963" s="2"/>
      <c r="F3963" s="2"/>
      <c r="G3963" s="2"/>
      <c r="H3963" s="2"/>
    </row>
    <row r="3964" spans="2:8">
      <c r="B3964" s="2" t="s">
        <v>4403</v>
      </c>
      <c r="C3964" s="2">
        <v>15</v>
      </c>
      <c r="D3964" s="2" t="s">
        <v>19</v>
      </c>
      <c r="E3964" s="2"/>
      <c r="F3964" s="2"/>
      <c r="G3964" s="2"/>
      <c r="H3964" s="2"/>
    </row>
    <row r="3965" spans="2:8">
      <c r="B3965" s="2" t="s">
        <v>4404</v>
      </c>
      <c r="C3965" s="2">
        <v>16</v>
      </c>
      <c r="D3965" s="2" t="s">
        <v>19</v>
      </c>
      <c r="E3965" s="2"/>
      <c r="F3965" s="2"/>
      <c r="G3965" s="2"/>
      <c r="H3965" s="2"/>
    </row>
    <row r="3966" spans="2:8">
      <c r="B3966" s="2" t="s">
        <v>4405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4406</v>
      </c>
      <c r="C3967" s="2">
        <v>14</v>
      </c>
      <c r="D3967" s="2" t="s">
        <v>19</v>
      </c>
      <c r="E3967" s="2"/>
      <c r="F3967" s="2"/>
      <c r="G3967" s="2"/>
      <c r="H3967" s="2"/>
    </row>
    <row r="3968" spans="2:8">
      <c r="B3968" s="2" t="s">
        <v>4407</v>
      </c>
      <c r="C3968" s="2">
        <v>7</v>
      </c>
      <c r="D3968" s="2" t="s">
        <v>19</v>
      </c>
      <c r="E3968" s="2"/>
      <c r="F3968" s="2"/>
      <c r="G3968" s="2"/>
      <c r="H3968" s="2"/>
    </row>
    <row r="3969" spans="2:8">
      <c r="B3969" s="2" t="s">
        <v>4408</v>
      </c>
      <c r="C3969" s="2">
        <v>9</v>
      </c>
      <c r="D3969" s="2" t="s">
        <v>19</v>
      </c>
      <c r="E3969" s="2"/>
      <c r="F3969" s="2"/>
      <c r="G3969" s="2"/>
      <c r="H3969" s="2"/>
    </row>
    <row r="3970" spans="2:8">
      <c r="B3970" s="2" t="s">
        <v>4409</v>
      </c>
      <c r="C3970" s="2">
        <v>13</v>
      </c>
      <c r="D3970" s="2" t="s">
        <v>19</v>
      </c>
      <c r="E3970" s="2"/>
      <c r="F3970" s="2"/>
      <c r="G3970" s="2"/>
      <c r="H3970" s="2"/>
    </row>
    <row r="3971" spans="2:8">
      <c r="B3971" s="2" t="s">
        <v>4410</v>
      </c>
      <c r="C3971" s="2">
        <v>18</v>
      </c>
      <c r="D3971" s="2" t="s">
        <v>19</v>
      </c>
      <c r="E3971" s="2"/>
      <c r="F3971" s="2"/>
      <c r="G3971" s="2"/>
      <c r="H3971" s="2"/>
    </row>
    <row r="3972" spans="2:8">
      <c r="B3972" s="2" t="s">
        <v>4411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4412</v>
      </c>
      <c r="C3973" s="2">
        <v>15</v>
      </c>
      <c r="D3973" s="2" t="s">
        <v>19</v>
      </c>
      <c r="E3973" s="2"/>
      <c r="F3973" s="2"/>
      <c r="G3973" s="2"/>
      <c r="H3973" s="2"/>
    </row>
    <row r="3974" spans="2:8">
      <c r="B3974" s="2" t="s">
        <v>4413</v>
      </c>
      <c r="C3974" s="2">
        <v>15</v>
      </c>
      <c r="D3974" s="2" t="s">
        <v>19</v>
      </c>
      <c r="E3974" s="2"/>
      <c r="F3974" s="2"/>
      <c r="G3974" s="2"/>
      <c r="H3974" s="2"/>
    </row>
    <row r="3975" spans="2:8">
      <c r="B3975" s="2" t="s">
        <v>4414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4415</v>
      </c>
      <c r="C3976" s="2">
        <v>11</v>
      </c>
      <c r="D3976" s="2" t="s">
        <v>19</v>
      </c>
      <c r="E3976" s="2"/>
      <c r="F3976" s="2"/>
      <c r="G3976" s="2"/>
      <c r="H3976" s="2"/>
    </row>
    <row r="3977" spans="2:8">
      <c r="B3977" s="2" t="s">
        <v>4416</v>
      </c>
      <c r="C3977" s="2">
        <v>11</v>
      </c>
      <c r="D3977" s="2" t="s">
        <v>19</v>
      </c>
      <c r="E3977" s="2"/>
      <c r="F3977" s="2"/>
      <c r="G3977" s="2"/>
      <c r="H3977" s="2"/>
    </row>
    <row r="3978" spans="2:8">
      <c r="B3978" s="2" t="s">
        <v>4417</v>
      </c>
      <c r="C3978" s="2">
        <v>12</v>
      </c>
      <c r="D3978" s="2" t="s">
        <v>19</v>
      </c>
      <c r="E3978" s="2"/>
      <c r="F3978" s="2"/>
      <c r="G3978" s="2"/>
      <c r="H3978" s="2"/>
    </row>
    <row r="3979" spans="2:8">
      <c r="B3979" s="2" t="s">
        <v>4418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4419</v>
      </c>
      <c r="C3980" s="2">
        <v>12</v>
      </c>
      <c r="D3980" s="2" t="s">
        <v>19</v>
      </c>
      <c r="E3980" s="2"/>
      <c r="F3980" s="2"/>
      <c r="G3980" s="2"/>
      <c r="H3980" s="2"/>
    </row>
    <row r="3981" spans="2:8">
      <c r="B3981" s="2" t="s">
        <v>4420</v>
      </c>
      <c r="C3981" s="2">
        <v>13</v>
      </c>
      <c r="D3981" s="2" t="s">
        <v>19</v>
      </c>
      <c r="E3981" s="2"/>
      <c r="F3981" s="2"/>
      <c r="G3981" s="2"/>
      <c r="H3981" s="2"/>
    </row>
    <row r="3982" spans="2:8">
      <c r="B3982" s="2" t="s">
        <v>4421</v>
      </c>
      <c r="C3982" s="2">
        <v>14</v>
      </c>
      <c r="D3982" s="2" t="s">
        <v>19</v>
      </c>
      <c r="E3982" s="2"/>
      <c r="F3982" s="2"/>
      <c r="G3982" s="2"/>
      <c r="H3982" s="2"/>
    </row>
    <row r="3983" spans="2:8">
      <c r="B3983" s="2" t="s">
        <v>4422</v>
      </c>
      <c r="C3983" s="2">
        <v>13</v>
      </c>
      <c r="D3983" s="2" t="s">
        <v>19</v>
      </c>
      <c r="E3983" s="2"/>
      <c r="F3983" s="2"/>
      <c r="G3983" s="2"/>
      <c r="H3983" s="2"/>
    </row>
    <row r="3984" spans="2:8">
      <c r="B3984" s="2" t="s">
        <v>4423</v>
      </c>
      <c r="C3984" s="2">
        <v>13</v>
      </c>
      <c r="D3984" s="2" t="s">
        <v>19</v>
      </c>
      <c r="E3984" s="2"/>
      <c r="F3984" s="2"/>
      <c r="G3984" s="2"/>
      <c r="H3984" s="2"/>
    </row>
    <row r="3985" spans="2:8">
      <c r="B3985" s="2" t="s">
        <v>4424</v>
      </c>
      <c r="C3985" s="2">
        <v>13</v>
      </c>
      <c r="D3985" s="2" t="s">
        <v>19</v>
      </c>
      <c r="E3985" s="2"/>
      <c r="F3985" s="2"/>
      <c r="G3985" s="2"/>
      <c r="H3985" s="2"/>
    </row>
    <row r="3986" spans="2:8">
      <c r="B3986" s="2" t="s">
        <v>4425</v>
      </c>
      <c r="C3986" s="2">
        <v>13</v>
      </c>
      <c r="D3986" s="2" t="s">
        <v>19</v>
      </c>
      <c r="E3986" s="2"/>
      <c r="F3986" s="2"/>
      <c r="G3986" s="2"/>
      <c r="H3986" s="2"/>
    </row>
    <row r="3987" spans="2:8">
      <c r="B3987" s="2" t="s">
        <v>4426</v>
      </c>
      <c r="C3987" s="2">
        <v>13</v>
      </c>
      <c r="D3987" s="2" t="s">
        <v>19</v>
      </c>
      <c r="E3987" s="2"/>
      <c r="F3987" s="2"/>
      <c r="G3987" s="2"/>
      <c r="H3987" s="2"/>
    </row>
    <row r="3988" spans="2:8">
      <c r="B3988" s="2" t="s">
        <v>4427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4428</v>
      </c>
      <c r="C3989" s="2">
        <v>10</v>
      </c>
      <c r="D3989" s="2" t="s">
        <v>19</v>
      </c>
      <c r="E3989" s="2"/>
      <c r="F3989" s="2"/>
      <c r="G3989" s="2"/>
      <c r="H3989" s="2"/>
    </row>
    <row r="3990" spans="2:8">
      <c r="B3990" s="2" t="s">
        <v>4429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4430</v>
      </c>
      <c r="C3991" s="2">
        <v>16</v>
      </c>
      <c r="D3991" s="2" t="s">
        <v>19</v>
      </c>
      <c r="E3991" s="2"/>
      <c r="F3991" s="2"/>
      <c r="G3991" s="2"/>
      <c r="H3991" s="2"/>
    </row>
    <row r="3992" spans="2:8">
      <c r="B3992" s="2" t="s">
        <v>4431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4432</v>
      </c>
      <c r="C3993" s="2">
        <v>16</v>
      </c>
      <c r="D3993" s="2" t="s">
        <v>19</v>
      </c>
      <c r="E3993" s="2"/>
      <c r="F3993" s="2"/>
      <c r="G3993" s="2"/>
      <c r="H3993" s="2"/>
    </row>
    <row r="3994" spans="2:8">
      <c r="B3994" s="2" t="s">
        <v>4433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4434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4435</v>
      </c>
      <c r="C3996" s="2">
        <v>14</v>
      </c>
      <c r="D3996" s="2" t="s">
        <v>19</v>
      </c>
      <c r="E3996" s="2"/>
      <c r="F3996" s="2"/>
      <c r="G3996" s="2"/>
      <c r="H3996" s="2"/>
    </row>
    <row r="3997" spans="2:8">
      <c r="B3997" s="2" t="s">
        <v>4436</v>
      </c>
      <c r="C3997" s="2">
        <v>17</v>
      </c>
      <c r="D3997" s="2" t="s">
        <v>19</v>
      </c>
      <c r="E3997" s="2"/>
      <c r="F3997" s="2"/>
      <c r="G3997" s="2"/>
      <c r="H3997" s="2"/>
    </row>
    <row r="3998" spans="2:8">
      <c r="B3998" s="2" t="s">
        <v>4437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4438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4439</v>
      </c>
      <c r="C4000" s="2">
        <v>14</v>
      </c>
      <c r="D4000" s="2" t="s">
        <v>19</v>
      </c>
      <c r="E4000" s="2"/>
      <c r="F4000" s="2"/>
      <c r="G4000" s="2"/>
      <c r="H4000" s="2"/>
    </row>
    <row r="4001" spans="2:8">
      <c r="B4001" s="2" t="s">
        <v>4440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4441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4442</v>
      </c>
      <c r="C4003" s="2">
        <v>14</v>
      </c>
      <c r="D4003" s="2" t="s">
        <v>19</v>
      </c>
      <c r="E4003" s="2"/>
      <c r="F4003" s="2"/>
      <c r="G4003" s="2"/>
      <c r="H4003" s="2"/>
    </row>
    <row r="4004" spans="2:8">
      <c r="B4004" s="2" t="s">
        <v>4443</v>
      </c>
      <c r="C4004" s="2">
        <v>13</v>
      </c>
      <c r="D4004" s="2" t="s">
        <v>19</v>
      </c>
      <c r="E4004" s="2"/>
      <c r="F4004" s="2"/>
      <c r="G4004" s="2"/>
      <c r="H4004" s="2"/>
    </row>
    <row r="4005" spans="2:8">
      <c r="B4005" s="2" t="s">
        <v>4444</v>
      </c>
      <c r="C4005" s="2">
        <v>15</v>
      </c>
      <c r="D4005" s="2" t="s">
        <v>19</v>
      </c>
      <c r="E4005" s="2"/>
      <c r="F4005" s="2"/>
      <c r="G4005" s="2"/>
      <c r="H4005" s="2"/>
    </row>
    <row r="4006" spans="2:8">
      <c r="B4006" s="2" t="s">
        <v>4445</v>
      </c>
      <c r="C4006" s="2">
        <v>16</v>
      </c>
      <c r="D4006" s="2" t="s">
        <v>19</v>
      </c>
      <c r="E4006" s="2"/>
      <c r="F4006" s="2"/>
      <c r="G4006" s="2"/>
      <c r="H4006" s="2"/>
    </row>
    <row r="4007" spans="2:8">
      <c r="B4007" s="2" t="s">
        <v>4446</v>
      </c>
      <c r="C4007" s="2">
        <v>14</v>
      </c>
      <c r="D4007" s="2" t="s">
        <v>19</v>
      </c>
      <c r="E4007" s="2"/>
      <c r="F4007" s="2"/>
      <c r="G4007" s="2"/>
      <c r="H4007" s="2"/>
    </row>
    <row r="4008" spans="2:8">
      <c r="B4008" s="2" t="s">
        <v>4447</v>
      </c>
      <c r="C4008" s="2">
        <v>16</v>
      </c>
      <c r="D4008" s="2" t="s">
        <v>19</v>
      </c>
      <c r="E4008" s="2"/>
      <c r="F4008" s="2"/>
      <c r="G4008" s="2"/>
      <c r="H4008" s="2"/>
    </row>
    <row r="4009" spans="2:8">
      <c r="B4009" s="2" t="s">
        <v>4448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4449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4450</v>
      </c>
      <c r="C4011" s="2">
        <v>10</v>
      </c>
      <c r="D4011" s="2" t="s">
        <v>19</v>
      </c>
      <c r="E4011" s="2"/>
      <c r="F4011" s="2"/>
      <c r="G4011" s="2"/>
      <c r="H4011" s="2"/>
    </row>
    <row r="4012" spans="2:8">
      <c r="B4012" s="2" t="s">
        <v>4451</v>
      </c>
      <c r="C4012" s="2">
        <v>13</v>
      </c>
      <c r="D4012" s="2" t="s">
        <v>19</v>
      </c>
      <c r="E4012" s="2"/>
      <c r="F4012" s="2"/>
      <c r="G4012" s="2"/>
      <c r="H4012" s="2"/>
    </row>
    <row r="4013" spans="2:8">
      <c r="B4013" s="2" t="s">
        <v>4452</v>
      </c>
      <c r="C4013" s="2">
        <v>13</v>
      </c>
      <c r="D4013" s="2" t="s">
        <v>19</v>
      </c>
      <c r="E4013" s="2"/>
      <c r="F4013" s="2"/>
      <c r="G4013" s="2"/>
      <c r="H4013" s="2"/>
    </row>
    <row r="4014" spans="2:8">
      <c r="B4014" s="2" t="s">
        <v>4453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4454</v>
      </c>
      <c r="C4015" s="2">
        <v>13</v>
      </c>
      <c r="D4015" s="2" t="s">
        <v>19</v>
      </c>
      <c r="E4015" s="2"/>
      <c r="F4015" s="2"/>
      <c r="G4015" s="2"/>
      <c r="H4015" s="2"/>
    </row>
    <row r="4016" spans="2:8">
      <c r="B4016" s="2" t="s">
        <v>4455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4456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4457</v>
      </c>
      <c r="C4018" s="2">
        <v>14</v>
      </c>
      <c r="D4018" s="2" t="s">
        <v>19</v>
      </c>
      <c r="E4018" s="2"/>
      <c r="F4018" s="2"/>
      <c r="G4018" s="2"/>
      <c r="H4018" s="2"/>
    </row>
    <row r="4019" spans="2:8">
      <c r="B4019" s="2" t="s">
        <v>4458</v>
      </c>
      <c r="C4019" s="2">
        <v>14</v>
      </c>
      <c r="D4019" s="2" t="s">
        <v>19</v>
      </c>
      <c r="E4019" s="2"/>
      <c r="F4019" s="2"/>
      <c r="G4019" s="2"/>
      <c r="H4019" s="2"/>
    </row>
    <row r="4020" spans="2:8">
      <c r="B4020" s="2" t="s">
        <v>4459</v>
      </c>
      <c r="C4020" s="2">
        <v>13</v>
      </c>
      <c r="D4020" s="2" t="s">
        <v>19</v>
      </c>
      <c r="E4020" s="2"/>
      <c r="F4020" s="2"/>
      <c r="G4020" s="2"/>
      <c r="H4020" s="2"/>
    </row>
    <row r="4021" spans="2:8">
      <c r="B4021" s="2" t="s">
        <v>4460</v>
      </c>
      <c r="C4021" s="2">
        <v>13</v>
      </c>
      <c r="D4021" s="2" t="s">
        <v>19</v>
      </c>
      <c r="E4021" s="2"/>
      <c r="F4021" s="2"/>
      <c r="G4021" s="2"/>
      <c r="H4021" s="2"/>
    </row>
    <row r="4022" spans="2:8">
      <c r="B4022" s="2" t="s">
        <v>4461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4462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4463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4464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4465</v>
      </c>
      <c r="C4026" s="2">
        <v>18</v>
      </c>
      <c r="D4026" s="2" t="s">
        <v>19</v>
      </c>
      <c r="E4026" s="2"/>
      <c r="F4026" s="2"/>
      <c r="G4026" s="2"/>
      <c r="H4026" s="2"/>
    </row>
    <row r="4027" spans="2:8">
      <c r="B4027" s="2" t="s">
        <v>4466</v>
      </c>
      <c r="C4027" s="2">
        <v>11</v>
      </c>
      <c r="D4027" s="2" t="s">
        <v>19</v>
      </c>
      <c r="E4027" s="2"/>
      <c r="F4027" s="2"/>
      <c r="G4027" s="2"/>
      <c r="H4027" s="2"/>
    </row>
    <row r="4028" spans="2:8">
      <c r="B4028" s="2" t="s">
        <v>4467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4468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4469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4470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4471</v>
      </c>
      <c r="C4032" s="2">
        <v>15</v>
      </c>
      <c r="D4032" s="2" t="s">
        <v>19</v>
      </c>
      <c r="E4032" s="2"/>
      <c r="F4032" s="2"/>
      <c r="G4032" s="2"/>
      <c r="H4032" s="2"/>
    </row>
    <row r="4033" spans="2:8">
      <c r="B4033" s="2" t="s">
        <v>4472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4473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4474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4475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4476</v>
      </c>
      <c r="C4037" s="2">
        <v>17</v>
      </c>
      <c r="D4037" s="2" t="s">
        <v>19</v>
      </c>
      <c r="E4037" s="2"/>
      <c r="F4037" s="2"/>
      <c r="G4037" s="2"/>
      <c r="H4037" s="2"/>
    </row>
    <row r="4038" spans="2:8">
      <c r="B4038" s="2" t="s">
        <v>4477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4478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4479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4480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4481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4482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4483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4484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4485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4486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4487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4488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4489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4490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4491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4492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4493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4494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4495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4496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4497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4498</v>
      </c>
      <c r="C4059" s="2">
        <v>8</v>
      </c>
      <c r="D4059" s="2" t="s">
        <v>19</v>
      </c>
      <c r="E4059" s="2"/>
      <c r="F4059" s="2"/>
      <c r="G4059" s="2"/>
      <c r="H4059" s="2"/>
    </row>
    <row r="4060" spans="2:8">
      <c r="B4060" s="2" t="s">
        <v>4499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4500</v>
      </c>
      <c r="C4061" s="2">
        <v>11</v>
      </c>
      <c r="D4061" s="2" t="s">
        <v>19</v>
      </c>
      <c r="E4061" s="2"/>
      <c r="F4061" s="2"/>
      <c r="G4061" s="2"/>
      <c r="H4061" s="2"/>
    </row>
    <row r="4062" spans="2:8">
      <c r="B4062" s="2" t="s">
        <v>4501</v>
      </c>
      <c r="C4062" s="2">
        <v>11</v>
      </c>
      <c r="D4062" s="2" t="s">
        <v>19</v>
      </c>
      <c r="E4062" s="2"/>
      <c r="F4062" s="2"/>
      <c r="G4062" s="2"/>
      <c r="H4062" s="2"/>
    </row>
    <row r="4063" spans="2:8">
      <c r="B4063" s="2" t="s">
        <v>4502</v>
      </c>
      <c r="C4063" s="2">
        <v>11</v>
      </c>
      <c r="D4063" s="2" t="s">
        <v>19</v>
      </c>
      <c r="E4063" s="2"/>
      <c r="F4063" s="2"/>
      <c r="G4063" s="2"/>
      <c r="H4063" s="2"/>
    </row>
    <row r="4064" spans="2:8">
      <c r="B4064" s="2" t="s">
        <v>4503</v>
      </c>
      <c r="C4064" s="2">
        <v>10</v>
      </c>
      <c r="D4064" s="2" t="s">
        <v>19</v>
      </c>
      <c r="E4064" s="2"/>
      <c r="F4064" s="2"/>
      <c r="G4064" s="2"/>
      <c r="H4064" s="2"/>
    </row>
    <row r="4065" spans="2:8">
      <c r="B4065" s="2" t="s">
        <v>4504</v>
      </c>
      <c r="C4065" s="2">
        <v>10</v>
      </c>
      <c r="D4065" s="2" t="s">
        <v>19</v>
      </c>
      <c r="E4065" s="2"/>
      <c r="F4065" s="2"/>
      <c r="G4065" s="2"/>
      <c r="H4065" s="2"/>
    </row>
    <row r="4066" spans="2:8">
      <c r="B4066" s="2" t="s">
        <v>4505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4506</v>
      </c>
      <c r="C4067" s="2">
        <v>11</v>
      </c>
      <c r="D4067" s="2" t="s">
        <v>19</v>
      </c>
      <c r="E4067" s="2"/>
      <c r="F4067" s="2"/>
      <c r="G4067" s="2"/>
      <c r="H4067" s="2"/>
    </row>
    <row r="4068" spans="2:8">
      <c r="B4068" s="2" t="s">
        <v>4507</v>
      </c>
      <c r="C4068" s="2">
        <v>11</v>
      </c>
      <c r="D4068" s="2" t="s">
        <v>19</v>
      </c>
      <c r="E4068" s="2"/>
      <c r="F4068" s="2"/>
      <c r="G4068" s="2"/>
      <c r="H4068" s="2"/>
    </row>
    <row r="4069" spans="2:8">
      <c r="B4069" s="2" t="s">
        <v>4508</v>
      </c>
      <c r="C4069" s="2">
        <v>10</v>
      </c>
      <c r="D4069" s="2" t="s">
        <v>19</v>
      </c>
      <c r="E4069" s="2"/>
      <c r="F4069" s="2"/>
      <c r="G4069" s="2"/>
      <c r="H4069" s="2"/>
    </row>
    <row r="4070" spans="2:8">
      <c r="B4070" s="2" t="s">
        <v>4509</v>
      </c>
      <c r="C4070" s="2">
        <v>10</v>
      </c>
      <c r="D4070" s="2" t="s">
        <v>19</v>
      </c>
      <c r="E4070" s="2"/>
      <c r="F4070" s="2"/>
      <c r="G4070" s="2"/>
      <c r="H4070" s="2"/>
    </row>
    <row r="4071" spans="2:8">
      <c r="B4071" s="2" t="s">
        <v>4510</v>
      </c>
      <c r="C4071" s="2">
        <v>11</v>
      </c>
      <c r="D4071" s="2" t="s">
        <v>19</v>
      </c>
      <c r="E4071" s="2"/>
      <c r="F4071" s="2"/>
      <c r="G4071" s="2"/>
      <c r="H4071" s="2"/>
    </row>
    <row r="4072" spans="2:8">
      <c r="B4072" s="2" t="s">
        <v>4511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4512</v>
      </c>
      <c r="C4073" s="2">
        <v>16</v>
      </c>
      <c r="D4073" s="2" t="s">
        <v>19</v>
      </c>
      <c r="E4073" s="2"/>
      <c r="F4073" s="2"/>
      <c r="G4073" s="2"/>
      <c r="H4073" s="2"/>
    </row>
    <row r="4074" spans="2:8">
      <c r="B4074" s="2" t="s">
        <v>4513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4514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4515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4516</v>
      </c>
      <c r="C4077" s="2">
        <v>15</v>
      </c>
      <c r="D4077" s="2" t="s">
        <v>19</v>
      </c>
      <c r="E4077" s="2"/>
      <c r="F4077" s="2"/>
      <c r="G4077" s="2"/>
      <c r="H4077" s="2"/>
    </row>
    <row r="4078" spans="2:8">
      <c r="B4078" s="2" t="s">
        <v>4517</v>
      </c>
      <c r="C4078" s="2">
        <v>15</v>
      </c>
      <c r="D4078" s="2" t="s">
        <v>19</v>
      </c>
      <c r="E4078" s="2"/>
      <c r="F4078" s="2"/>
      <c r="G4078" s="2"/>
      <c r="H4078" s="2"/>
    </row>
    <row r="4079" spans="2:8">
      <c r="B4079" s="2" t="s">
        <v>4518</v>
      </c>
      <c r="C4079" s="2">
        <v>14</v>
      </c>
      <c r="D4079" s="2" t="s">
        <v>19</v>
      </c>
      <c r="E4079" s="2"/>
      <c r="F4079" s="2"/>
      <c r="G4079" s="2"/>
      <c r="H4079" s="2"/>
    </row>
    <row r="4080" spans="2:8">
      <c r="B4080" s="2" t="s">
        <v>4519</v>
      </c>
      <c r="C4080" s="2">
        <v>13</v>
      </c>
      <c r="D4080" s="2" t="s">
        <v>19</v>
      </c>
      <c r="E4080" s="2"/>
      <c r="F4080" s="2"/>
      <c r="G4080" s="2"/>
      <c r="H4080" s="2"/>
    </row>
    <row r="4081" spans="2:8">
      <c r="B4081" s="2" t="s">
        <v>4520</v>
      </c>
      <c r="C4081" s="2">
        <v>13</v>
      </c>
      <c r="D4081" s="2" t="s">
        <v>19</v>
      </c>
      <c r="E4081" s="2"/>
      <c r="F4081" s="2"/>
      <c r="G4081" s="2"/>
      <c r="H4081" s="2"/>
    </row>
    <row r="4082" spans="2:8">
      <c r="B4082" s="2" t="s">
        <v>4521</v>
      </c>
      <c r="C4082" s="2">
        <v>12</v>
      </c>
      <c r="D4082" s="2" t="s">
        <v>19</v>
      </c>
      <c r="E4082" s="2"/>
      <c r="F4082" s="2"/>
      <c r="G4082" s="2"/>
      <c r="H4082" s="2"/>
    </row>
    <row r="4083" spans="2:8">
      <c r="B4083" s="2" t="s">
        <v>4522</v>
      </c>
      <c r="C4083" s="2">
        <v>17</v>
      </c>
      <c r="D4083" s="2" t="s">
        <v>442</v>
      </c>
      <c r="E4083" s="2"/>
      <c r="F4083" s="2"/>
      <c r="G4083" s="2"/>
      <c r="H4083" s="2"/>
    </row>
    <row r="4084" spans="2:8">
      <c r="B4084" s="2" t="s">
        <v>4523</v>
      </c>
      <c r="C4084" s="2">
        <v>17</v>
      </c>
      <c r="D4084" s="2" t="s">
        <v>442</v>
      </c>
      <c r="E4084" s="2"/>
      <c r="F4084" s="2"/>
      <c r="G4084" s="2"/>
      <c r="H4084" s="2"/>
    </row>
    <row r="4085" spans="2:8">
      <c r="B4085" s="2" t="s">
        <v>4524</v>
      </c>
      <c r="C4085" s="2">
        <v>17</v>
      </c>
      <c r="D4085" s="2" t="s">
        <v>442</v>
      </c>
      <c r="E4085" s="2"/>
      <c r="F4085" s="2"/>
      <c r="G4085" s="2"/>
      <c r="H4085" s="2"/>
    </row>
    <row r="4086" spans="2:8">
      <c r="B4086" s="2" t="s">
        <v>4525</v>
      </c>
      <c r="C4086" s="2">
        <v>15</v>
      </c>
      <c r="D4086" s="2" t="s">
        <v>442</v>
      </c>
      <c r="E4086" s="2"/>
      <c r="F4086" s="2"/>
      <c r="G4086" s="2"/>
      <c r="H4086" s="2"/>
    </row>
    <row r="4087" spans="2:8">
      <c r="B4087" s="2" t="s">
        <v>4526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4527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4528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4529</v>
      </c>
      <c r="C4090" s="2">
        <v>12</v>
      </c>
      <c r="D4090" s="2" t="s">
        <v>19</v>
      </c>
      <c r="E4090" s="2"/>
      <c r="F4090" s="2"/>
      <c r="G4090" s="2"/>
      <c r="H4090" s="2"/>
    </row>
    <row r="4091" spans="2:8">
      <c r="B4091" s="2" t="s">
        <v>4530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4531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4532</v>
      </c>
      <c r="C4093" s="2">
        <v>10</v>
      </c>
      <c r="D4093" s="2" t="s">
        <v>19</v>
      </c>
      <c r="E4093" s="2"/>
      <c r="F4093" s="2"/>
      <c r="G4093" s="2"/>
      <c r="H4093" s="2"/>
    </row>
    <row r="4094" spans="2:8">
      <c r="B4094" s="2" t="s">
        <v>4533</v>
      </c>
      <c r="C4094" s="2">
        <v>10</v>
      </c>
      <c r="D4094" s="2" t="s">
        <v>19</v>
      </c>
      <c r="E4094" s="2"/>
      <c r="F4094" s="2"/>
      <c r="G4094" s="2"/>
      <c r="H4094" s="2"/>
    </row>
    <row r="4095" spans="2:8">
      <c r="B4095" s="2" t="s">
        <v>4534</v>
      </c>
      <c r="C4095" s="2">
        <v>10</v>
      </c>
      <c r="D4095" s="2" t="s">
        <v>19</v>
      </c>
      <c r="E4095" s="2"/>
      <c r="F4095" s="2"/>
      <c r="G4095" s="2"/>
      <c r="H4095" s="2"/>
    </row>
    <row r="4096" spans="2:8">
      <c r="B4096" s="2" t="s">
        <v>4535</v>
      </c>
      <c r="C4096" s="2">
        <v>10</v>
      </c>
      <c r="D4096" s="2" t="s">
        <v>19</v>
      </c>
      <c r="E4096" s="2"/>
      <c r="F4096" s="2"/>
      <c r="G4096" s="2"/>
      <c r="H4096" s="2"/>
    </row>
    <row r="4097" spans="2:8">
      <c r="B4097" s="2" t="s">
        <v>4536</v>
      </c>
      <c r="C4097" s="2">
        <v>11</v>
      </c>
      <c r="D4097" s="2" t="s">
        <v>19</v>
      </c>
      <c r="E4097" s="2"/>
      <c r="F4097" s="2"/>
      <c r="G4097" s="2"/>
      <c r="H4097" s="2"/>
    </row>
    <row r="4098" spans="2:8">
      <c r="B4098" s="2" t="s">
        <v>4537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4538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4539</v>
      </c>
      <c r="C4100" s="2">
        <v>13</v>
      </c>
      <c r="D4100" s="2" t="s">
        <v>19</v>
      </c>
      <c r="E4100" s="2"/>
      <c r="F4100" s="2"/>
      <c r="G4100" s="2"/>
      <c r="H4100" s="2"/>
    </row>
    <row r="4101" spans="2:8">
      <c r="B4101" s="2" t="s">
        <v>4540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4541</v>
      </c>
      <c r="C4102" s="2">
        <v>15</v>
      </c>
      <c r="D4102" s="2" t="s">
        <v>19</v>
      </c>
      <c r="E4102" s="2"/>
      <c r="F4102" s="2"/>
      <c r="G4102" s="2"/>
      <c r="H4102" s="2"/>
    </row>
    <row r="4103" spans="2:8">
      <c r="B4103" s="2" t="s">
        <v>4542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4543</v>
      </c>
      <c r="C4104" s="2">
        <v>14</v>
      </c>
      <c r="D4104" s="2" t="s">
        <v>19</v>
      </c>
      <c r="E4104" s="2"/>
      <c r="F4104" s="2"/>
      <c r="G4104" s="2"/>
      <c r="H4104" s="2"/>
    </row>
    <row r="4105" spans="2:8">
      <c r="B4105" s="2" t="s">
        <v>4544</v>
      </c>
      <c r="C4105" s="2">
        <v>15</v>
      </c>
      <c r="D4105" s="2" t="s">
        <v>19</v>
      </c>
      <c r="E4105" s="2"/>
      <c r="F4105" s="2"/>
      <c r="G4105" s="2"/>
      <c r="H4105" s="2"/>
    </row>
    <row r="4106" spans="2:8">
      <c r="B4106" s="2" t="s">
        <v>4545</v>
      </c>
      <c r="C4106" s="2">
        <v>15</v>
      </c>
      <c r="D4106" s="2" t="s">
        <v>19</v>
      </c>
      <c r="E4106" s="2"/>
      <c r="F4106" s="2"/>
      <c r="G4106" s="2"/>
      <c r="H4106" s="2"/>
    </row>
    <row r="4107" spans="2:8">
      <c r="B4107" s="2" t="s">
        <v>4546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4547</v>
      </c>
      <c r="C4108" s="2">
        <v>12</v>
      </c>
      <c r="D4108" s="2" t="s">
        <v>19</v>
      </c>
      <c r="E4108" s="2"/>
      <c r="F4108" s="2"/>
      <c r="G4108" s="2"/>
      <c r="H4108" s="2"/>
    </row>
    <row r="4109" spans="2:8">
      <c r="B4109" s="2" t="s">
        <v>4548</v>
      </c>
      <c r="C4109" s="2">
        <v>11</v>
      </c>
      <c r="D4109" s="2" t="s">
        <v>19</v>
      </c>
      <c r="E4109" s="2"/>
      <c r="F4109" s="2"/>
      <c r="G4109" s="2"/>
      <c r="H4109" s="2"/>
    </row>
    <row r="4110" spans="2:8">
      <c r="B4110" s="2" t="s">
        <v>4549</v>
      </c>
      <c r="C4110" s="2">
        <v>12</v>
      </c>
      <c r="D4110" s="2" t="s">
        <v>19</v>
      </c>
      <c r="E4110" s="2"/>
      <c r="F4110" s="2"/>
      <c r="G4110" s="2"/>
      <c r="H4110" s="2"/>
    </row>
    <row r="4111" spans="2:8">
      <c r="B4111" s="2" t="s">
        <v>4550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>
      <c r="B4112" s="2" t="s">
        <v>4551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4552</v>
      </c>
      <c r="C4113" s="2">
        <v>11</v>
      </c>
      <c r="D4113" s="2" t="s">
        <v>442</v>
      </c>
      <c r="E4113" s="2"/>
      <c r="F4113" s="2"/>
      <c r="G4113" s="2"/>
      <c r="H4113" s="2"/>
    </row>
    <row r="4114" spans="2:8">
      <c r="B4114" s="2" t="s">
        <v>4553</v>
      </c>
      <c r="C4114" s="2">
        <v>12</v>
      </c>
      <c r="D4114" s="2" t="s">
        <v>19</v>
      </c>
      <c r="E4114" s="2"/>
      <c r="F4114" s="2"/>
      <c r="G4114" s="2"/>
      <c r="H4114" s="2"/>
    </row>
    <row r="4115" spans="2:8">
      <c r="B4115" s="2" t="s">
        <v>4554</v>
      </c>
      <c r="C4115" s="2">
        <v>15</v>
      </c>
      <c r="D4115" s="2" t="s">
        <v>19</v>
      </c>
      <c r="E4115" s="2"/>
      <c r="F4115" s="2"/>
      <c r="G4115" s="2"/>
      <c r="H4115" s="2"/>
    </row>
    <row r="4116" spans="2:8">
      <c r="B4116" s="2" t="s">
        <v>4555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4556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4557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4558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4559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4560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4561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4562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4563</v>
      </c>
      <c r="C4124" s="2">
        <v>15</v>
      </c>
      <c r="D4124" s="2" t="s">
        <v>19</v>
      </c>
      <c r="E4124" s="2"/>
      <c r="F4124" s="2"/>
      <c r="G4124" s="2"/>
      <c r="H4124" s="2"/>
    </row>
    <row r="4125" spans="2:8">
      <c r="B4125" s="2" t="s">
        <v>4564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4565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4566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4567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4568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4569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4570</v>
      </c>
      <c r="C4131" s="2">
        <v>15</v>
      </c>
      <c r="D4131" s="2" t="s">
        <v>19</v>
      </c>
      <c r="E4131" s="2"/>
      <c r="F4131" s="2"/>
      <c r="G4131" s="2"/>
      <c r="H4131" s="2"/>
    </row>
    <row r="4132" spans="2:8">
      <c r="B4132" s="2" t="s">
        <v>4571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4572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4573</v>
      </c>
      <c r="C4134" s="2">
        <v>6</v>
      </c>
      <c r="D4134" s="2" t="s">
        <v>19</v>
      </c>
      <c r="E4134" s="2"/>
      <c r="F4134" s="2"/>
      <c r="G4134" s="2"/>
      <c r="H4134" s="2"/>
    </row>
    <row r="4135" spans="2:8">
      <c r="B4135" s="2" t="s">
        <v>4574</v>
      </c>
      <c r="C4135" s="2">
        <v>7</v>
      </c>
      <c r="D4135" s="2" t="s">
        <v>19</v>
      </c>
      <c r="E4135" s="2"/>
      <c r="F4135" s="2"/>
      <c r="G4135" s="2"/>
      <c r="H4135" s="2"/>
    </row>
    <row r="4136" spans="2:8">
      <c r="B4136" s="2" t="s">
        <v>4575</v>
      </c>
      <c r="C4136" s="2">
        <v>9</v>
      </c>
      <c r="D4136" s="2" t="s">
        <v>19</v>
      </c>
      <c r="E4136" s="2"/>
      <c r="F4136" s="2"/>
      <c r="G4136" s="2"/>
      <c r="H4136" s="2"/>
    </row>
    <row r="4137" spans="2:8">
      <c r="B4137" s="2" t="s">
        <v>4576</v>
      </c>
      <c r="C4137" s="2">
        <v>9</v>
      </c>
      <c r="D4137" s="2" t="s">
        <v>19</v>
      </c>
      <c r="E4137" s="2"/>
      <c r="F4137" s="2"/>
      <c r="G4137" s="2"/>
      <c r="H4137" s="2"/>
    </row>
    <row r="4138" spans="2:8">
      <c r="B4138" s="2" t="s">
        <v>4577</v>
      </c>
      <c r="C4138" s="2">
        <v>8</v>
      </c>
      <c r="D4138" s="2" t="s">
        <v>19</v>
      </c>
      <c r="E4138" s="2"/>
      <c r="F4138" s="2"/>
      <c r="G4138" s="2"/>
      <c r="H4138" s="2"/>
    </row>
    <row r="4139" spans="2:8">
      <c r="B4139" s="2" t="s">
        <v>4578</v>
      </c>
      <c r="C4139" s="2">
        <v>8</v>
      </c>
      <c r="D4139" s="2" t="s">
        <v>19</v>
      </c>
      <c r="E4139" s="2"/>
      <c r="F4139" s="2"/>
      <c r="G4139" s="2"/>
      <c r="H4139" s="2"/>
    </row>
    <row r="4140" spans="2:8">
      <c r="B4140" s="2" t="s">
        <v>4579</v>
      </c>
      <c r="C4140" s="2">
        <v>7</v>
      </c>
      <c r="D4140" s="2" t="s">
        <v>19</v>
      </c>
      <c r="E4140" s="2"/>
      <c r="F4140" s="2"/>
      <c r="G4140" s="2"/>
      <c r="H4140" s="2"/>
    </row>
    <row r="4141" spans="2:8">
      <c r="B4141" s="2" t="s">
        <v>4580</v>
      </c>
      <c r="C4141" s="2">
        <v>6</v>
      </c>
      <c r="D4141" s="2" t="s">
        <v>19</v>
      </c>
      <c r="E4141" s="2"/>
      <c r="F4141" s="2"/>
      <c r="G4141" s="2"/>
      <c r="H4141" s="2"/>
    </row>
    <row r="4142" spans="2:8">
      <c r="B4142" s="2" t="s">
        <v>4581</v>
      </c>
      <c r="C4142" s="2">
        <v>6</v>
      </c>
      <c r="D4142" s="2" t="s">
        <v>19</v>
      </c>
      <c r="E4142" s="2"/>
      <c r="F4142" s="2"/>
      <c r="G4142" s="2"/>
      <c r="H4142" s="2"/>
    </row>
    <row r="4143" spans="2:8">
      <c r="B4143" s="2" t="s">
        <v>4582</v>
      </c>
      <c r="C4143" s="2">
        <v>6</v>
      </c>
      <c r="D4143" s="2" t="s">
        <v>19</v>
      </c>
      <c r="E4143" s="2"/>
      <c r="F4143" s="2"/>
      <c r="G4143" s="2"/>
      <c r="H4143" s="2"/>
    </row>
    <row r="4144" spans="2:8">
      <c r="B4144" s="2" t="s">
        <v>4583</v>
      </c>
      <c r="C4144" s="2">
        <v>11</v>
      </c>
      <c r="D4144" s="2" t="s">
        <v>19</v>
      </c>
      <c r="E4144" s="2"/>
      <c r="F4144" s="2"/>
      <c r="G4144" s="2"/>
      <c r="H4144" s="2"/>
    </row>
    <row r="4145" spans="2:8">
      <c r="B4145" s="2" t="s">
        <v>4584</v>
      </c>
      <c r="C4145" s="2">
        <v>12</v>
      </c>
      <c r="D4145" s="2" t="s">
        <v>19</v>
      </c>
      <c r="E4145" s="2"/>
      <c r="F4145" s="2"/>
      <c r="G4145" s="2"/>
      <c r="H4145" s="2"/>
    </row>
    <row r="4146" spans="2:8">
      <c r="B4146" s="2" t="s">
        <v>4585</v>
      </c>
      <c r="C4146" s="2">
        <v>13</v>
      </c>
      <c r="D4146" s="2" t="s">
        <v>19</v>
      </c>
      <c r="E4146" s="2"/>
      <c r="F4146" s="2"/>
      <c r="G4146" s="2"/>
      <c r="H4146" s="2"/>
    </row>
    <row r="4147" spans="2:8">
      <c r="B4147" s="2" t="s">
        <v>4586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4587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4588</v>
      </c>
      <c r="C4149" s="2">
        <v>15</v>
      </c>
      <c r="D4149" s="2" t="s">
        <v>19</v>
      </c>
      <c r="E4149" s="2"/>
      <c r="F4149" s="2"/>
      <c r="G4149" s="2"/>
      <c r="H4149" s="2"/>
    </row>
    <row r="4150" spans="2:8">
      <c r="B4150" s="2" t="s">
        <v>4589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4590</v>
      </c>
      <c r="C4151" s="2">
        <v>10</v>
      </c>
      <c r="D4151" s="2" t="s">
        <v>19</v>
      </c>
      <c r="E4151" s="2"/>
      <c r="F4151" s="2"/>
      <c r="G4151" s="2"/>
      <c r="H4151" s="2"/>
    </row>
    <row r="4152" spans="2:8">
      <c r="B4152" s="2" t="s">
        <v>4591</v>
      </c>
      <c r="C4152" s="2">
        <v>9</v>
      </c>
      <c r="D4152" s="2" t="s">
        <v>19</v>
      </c>
      <c r="E4152" s="2"/>
      <c r="F4152" s="2"/>
      <c r="G4152" s="2"/>
      <c r="H4152" s="2"/>
    </row>
    <row r="4153" spans="2:8">
      <c r="B4153" s="2" t="s">
        <v>4592</v>
      </c>
      <c r="C4153" s="2">
        <v>8</v>
      </c>
      <c r="D4153" s="2" t="s">
        <v>19</v>
      </c>
      <c r="E4153" s="2"/>
      <c r="F4153" s="2"/>
      <c r="G4153" s="2"/>
      <c r="H4153" s="2"/>
    </row>
    <row r="4154" spans="2:8">
      <c r="B4154" s="2" t="s">
        <v>4593</v>
      </c>
      <c r="C4154" s="2">
        <v>5</v>
      </c>
      <c r="D4154" s="2" t="s">
        <v>19</v>
      </c>
      <c r="E4154" s="2"/>
      <c r="F4154" s="2"/>
      <c r="G4154" s="2"/>
      <c r="H4154" s="2"/>
    </row>
    <row r="4155" spans="2:8">
      <c r="B4155" s="2" t="s">
        <v>4594</v>
      </c>
      <c r="C4155" s="2">
        <v>7</v>
      </c>
      <c r="D4155" s="2" t="s">
        <v>19</v>
      </c>
      <c r="E4155" s="2"/>
      <c r="F4155" s="2"/>
      <c r="G4155" s="2"/>
      <c r="H4155" s="2"/>
    </row>
    <row r="4156" spans="2:8">
      <c r="B4156" s="2" t="s">
        <v>4595</v>
      </c>
      <c r="C4156" s="2">
        <v>7</v>
      </c>
      <c r="D4156" s="2" t="s">
        <v>19</v>
      </c>
      <c r="E4156" s="2"/>
      <c r="F4156" s="2"/>
      <c r="G4156" s="2"/>
      <c r="H4156" s="2"/>
    </row>
    <row r="4157" spans="2:8">
      <c r="B4157" s="2" t="s">
        <v>4596</v>
      </c>
      <c r="C4157" s="2">
        <v>9</v>
      </c>
      <c r="D4157" s="2" t="s">
        <v>19</v>
      </c>
      <c r="E4157" s="2"/>
      <c r="F4157" s="2"/>
      <c r="G4157" s="2"/>
      <c r="H4157" s="2"/>
    </row>
    <row r="4158" spans="2:8">
      <c r="B4158" s="2" t="s">
        <v>4597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4598</v>
      </c>
      <c r="C4159" s="2">
        <v>5</v>
      </c>
      <c r="D4159" s="2" t="s">
        <v>19</v>
      </c>
      <c r="E4159" s="2"/>
      <c r="F4159" s="2"/>
      <c r="G4159" s="2"/>
      <c r="H4159" s="2"/>
    </row>
    <row r="4160" spans="2:8">
      <c r="B4160" s="2" t="s">
        <v>4599</v>
      </c>
      <c r="C4160" s="2">
        <v>6</v>
      </c>
      <c r="D4160" s="2" t="s">
        <v>19</v>
      </c>
      <c r="E4160" s="2"/>
      <c r="F4160" s="2"/>
      <c r="G4160" s="2"/>
      <c r="H4160" s="2"/>
    </row>
    <row r="4161" spans="2:8">
      <c r="B4161" s="2" t="s">
        <v>4600</v>
      </c>
      <c r="C4161" s="2">
        <v>7</v>
      </c>
      <c r="D4161" s="2" t="s">
        <v>19</v>
      </c>
      <c r="E4161" s="2"/>
      <c r="F4161" s="2"/>
      <c r="G4161" s="2"/>
      <c r="H4161" s="2"/>
    </row>
    <row r="4162" spans="2:8">
      <c r="B4162" s="2" t="s">
        <v>4601</v>
      </c>
      <c r="C4162" s="2">
        <v>8</v>
      </c>
      <c r="D4162" s="2" t="s">
        <v>19</v>
      </c>
      <c r="E4162" s="2"/>
      <c r="F4162" s="2"/>
      <c r="G4162" s="2"/>
      <c r="H4162" s="2"/>
    </row>
    <row r="4163" spans="2:8">
      <c r="B4163" s="2" t="s">
        <v>4602</v>
      </c>
      <c r="C4163" s="2">
        <v>7</v>
      </c>
      <c r="D4163" s="2" t="s">
        <v>19</v>
      </c>
      <c r="E4163" s="2"/>
      <c r="F4163" s="2"/>
      <c r="G4163" s="2"/>
      <c r="H4163" s="2"/>
    </row>
    <row r="4164" spans="2:8">
      <c r="B4164" s="2" t="s">
        <v>4603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4604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4605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4606</v>
      </c>
      <c r="C4167" s="2">
        <v>5</v>
      </c>
      <c r="D4167" s="2" t="s">
        <v>442</v>
      </c>
      <c r="E4167" s="2"/>
      <c r="F4167" s="2"/>
      <c r="G4167" s="2"/>
      <c r="H4167" s="2"/>
    </row>
    <row r="4168" spans="2:8">
      <c r="B4168" s="2" t="s">
        <v>4607</v>
      </c>
      <c r="C4168" s="2">
        <v>17</v>
      </c>
      <c r="D4168" s="2" t="s">
        <v>19</v>
      </c>
      <c r="E4168" s="2"/>
      <c r="F4168" s="2"/>
      <c r="G4168" s="2"/>
      <c r="H4168" s="2"/>
    </row>
    <row r="4169" spans="2:8">
      <c r="B4169" s="2" t="s">
        <v>4608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4609</v>
      </c>
      <c r="C4170" s="2">
        <v>16</v>
      </c>
      <c r="D4170" s="2" t="s">
        <v>19</v>
      </c>
      <c r="E4170" s="2"/>
      <c r="F4170" s="2"/>
      <c r="G4170" s="2"/>
      <c r="H4170" s="2"/>
    </row>
    <row r="4171" spans="2:8">
      <c r="B4171" s="2" t="s">
        <v>4610</v>
      </c>
      <c r="C4171" s="2">
        <v>13</v>
      </c>
      <c r="D4171" s="2" t="s">
        <v>19</v>
      </c>
      <c r="E4171" s="2"/>
      <c r="F4171" s="2"/>
      <c r="G4171" s="2"/>
      <c r="H4171" s="2"/>
    </row>
    <row r="4172" spans="2:8">
      <c r="B4172" s="2" t="s">
        <v>4611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4612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4613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4614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4615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4616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4617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4618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4619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4620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4621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4622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4623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4624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4625</v>
      </c>
      <c r="C4186" s="2">
        <v>12</v>
      </c>
      <c r="D4186" s="2" t="s">
        <v>19</v>
      </c>
      <c r="E4186" s="2"/>
      <c r="F4186" s="2"/>
      <c r="G4186" s="2"/>
      <c r="H4186" s="2"/>
    </row>
    <row r="4187" spans="2:8">
      <c r="B4187" s="2" t="s">
        <v>4626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4627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4628</v>
      </c>
      <c r="C4189" s="2">
        <v>12</v>
      </c>
      <c r="D4189" s="2" t="s">
        <v>19</v>
      </c>
      <c r="E4189" s="2"/>
      <c r="F4189" s="2"/>
      <c r="G4189" s="2"/>
      <c r="H4189" s="2"/>
    </row>
    <row r="4190" spans="2:8">
      <c r="B4190" s="2" t="s">
        <v>4629</v>
      </c>
      <c r="C4190" s="2">
        <v>12</v>
      </c>
      <c r="D4190" s="2" t="s">
        <v>19</v>
      </c>
      <c r="E4190" s="2"/>
      <c r="F4190" s="2"/>
      <c r="G4190" s="2"/>
      <c r="H4190" s="2"/>
    </row>
    <row r="4191" spans="2:8">
      <c r="B4191" s="2" t="s">
        <v>4630</v>
      </c>
      <c r="C4191" s="2">
        <v>12</v>
      </c>
      <c r="D4191" s="2" t="s">
        <v>19</v>
      </c>
      <c r="E4191" s="2"/>
      <c r="F4191" s="2"/>
      <c r="G4191" s="2"/>
      <c r="H4191" s="2"/>
    </row>
    <row r="4192" spans="2:8">
      <c r="B4192" s="2" t="s">
        <v>4631</v>
      </c>
      <c r="C4192" s="2">
        <v>12</v>
      </c>
      <c r="D4192" s="2" t="s">
        <v>19</v>
      </c>
      <c r="E4192" s="2"/>
      <c r="F4192" s="2"/>
      <c r="G4192" s="2"/>
      <c r="H4192" s="2"/>
    </row>
    <row r="4193" spans="2:8">
      <c r="B4193" s="2" t="s">
        <v>4632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4633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4634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4635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4636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4637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4638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4639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4641</v>
      </c>
      <c r="C4202" s="2">
        <v>17</v>
      </c>
      <c r="D4202" s="2" t="s">
        <v>19</v>
      </c>
      <c r="E4202" s="2"/>
      <c r="F4202" s="2"/>
      <c r="G4202" s="2"/>
      <c r="H4202" s="2"/>
    </row>
    <row r="4203" spans="2:8">
      <c r="B4203" s="2" t="s">
        <v>4642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4643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4644</v>
      </c>
      <c r="C4205" s="2">
        <v>16</v>
      </c>
      <c r="D4205" s="2" t="s">
        <v>19</v>
      </c>
      <c r="E4205" s="2"/>
      <c r="F4205" s="2"/>
      <c r="G4205" s="2"/>
      <c r="H4205" s="2"/>
    </row>
    <row r="4206" spans="2:8">
      <c r="B4206" s="2" t="s">
        <v>4645</v>
      </c>
      <c r="C4206" s="2">
        <v>14</v>
      </c>
      <c r="D4206" s="2" t="s">
        <v>19</v>
      </c>
      <c r="E4206" s="2"/>
      <c r="F4206" s="2"/>
      <c r="G4206" s="2"/>
      <c r="H4206" s="2"/>
    </row>
    <row r="4207" spans="2:8">
      <c r="B4207" s="2" t="s">
        <v>4646</v>
      </c>
      <c r="C4207" s="2">
        <v>14</v>
      </c>
      <c r="D4207" s="2" t="s">
        <v>19</v>
      </c>
      <c r="E4207" s="2"/>
      <c r="F4207" s="2"/>
      <c r="G4207" s="2"/>
      <c r="H4207" s="2"/>
    </row>
    <row r="4208" spans="2:8">
      <c r="B4208" s="2" t="s">
        <v>4647</v>
      </c>
      <c r="C4208" s="2">
        <v>12</v>
      </c>
      <c r="D4208" s="2" t="s">
        <v>19</v>
      </c>
      <c r="E4208" s="2"/>
      <c r="F4208" s="2"/>
      <c r="G4208" s="2"/>
      <c r="H4208" s="2"/>
    </row>
    <row r="4209" spans="2:8">
      <c r="B4209" s="2" t="s">
        <v>4648</v>
      </c>
      <c r="C4209" s="2">
        <v>13</v>
      </c>
      <c r="D4209" s="2" t="s">
        <v>19</v>
      </c>
      <c r="E4209" s="2"/>
      <c r="F4209" s="2"/>
      <c r="G4209" s="2"/>
      <c r="H4209" s="2"/>
    </row>
    <row r="4210" spans="2:8">
      <c r="B4210" s="2" t="s">
        <v>4649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4650</v>
      </c>
      <c r="C4211" s="2">
        <v>16</v>
      </c>
      <c r="D4211" s="2" t="s">
        <v>19</v>
      </c>
      <c r="E4211" s="2"/>
      <c r="F4211" s="2"/>
      <c r="G4211" s="2"/>
      <c r="H4211" s="2"/>
    </row>
    <row r="4212" spans="2:8">
      <c r="B4212" s="2" t="s">
        <v>4651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4652</v>
      </c>
      <c r="C4213" s="2">
        <v>18</v>
      </c>
      <c r="D4213" s="2" t="s">
        <v>19</v>
      </c>
      <c r="E4213" s="2"/>
      <c r="F4213" s="2"/>
      <c r="G4213" s="2"/>
      <c r="H4213" s="2"/>
    </row>
    <row r="4214" spans="2:8">
      <c r="B4214" s="2" t="s">
        <v>4653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4654</v>
      </c>
      <c r="C4215" s="2">
        <v>13</v>
      </c>
      <c r="D4215" s="2" t="s">
        <v>19</v>
      </c>
      <c r="E4215" s="2"/>
      <c r="F4215" s="2"/>
      <c r="G4215" s="2"/>
      <c r="H4215" s="2"/>
    </row>
    <row r="4216" spans="2:8">
      <c r="B4216" s="2" t="s">
        <v>4655</v>
      </c>
      <c r="C4216" s="2">
        <v>11</v>
      </c>
      <c r="D4216" s="2" t="s">
        <v>19</v>
      </c>
      <c r="E4216" s="2"/>
      <c r="F4216" s="2"/>
      <c r="G4216" s="2"/>
      <c r="H4216" s="2"/>
    </row>
    <row r="4217" spans="2:8">
      <c r="B4217" s="2" t="s">
        <v>4656</v>
      </c>
      <c r="C4217" s="2">
        <v>13</v>
      </c>
      <c r="D4217" s="2" t="s">
        <v>19</v>
      </c>
      <c r="E4217" s="2"/>
      <c r="F4217" s="2"/>
      <c r="G4217" s="2"/>
      <c r="H4217" s="2"/>
    </row>
    <row r="4218" spans="2:8">
      <c r="B4218" s="2" t="s">
        <v>4657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4658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4659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4660</v>
      </c>
      <c r="C4221" s="2">
        <v>14</v>
      </c>
      <c r="D4221" s="2" t="s">
        <v>19</v>
      </c>
      <c r="E4221" s="2"/>
      <c r="F4221" s="2"/>
      <c r="G4221" s="2"/>
      <c r="H4221" s="2"/>
    </row>
    <row r="4222" spans="2:8">
      <c r="B4222" s="2" t="s">
        <v>4661</v>
      </c>
      <c r="C4222" s="2">
        <v>16</v>
      </c>
      <c r="D4222" s="2" t="s">
        <v>19</v>
      </c>
      <c r="E4222" s="2"/>
      <c r="F4222" s="2"/>
      <c r="G4222" s="2"/>
      <c r="H4222" s="2"/>
    </row>
    <row r="4223" spans="2:8">
      <c r="B4223" s="2" t="s">
        <v>4662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4663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4664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4665</v>
      </c>
      <c r="C4226" s="2">
        <v>10</v>
      </c>
      <c r="D4226" s="2" t="s">
        <v>19</v>
      </c>
      <c r="E4226" s="2"/>
      <c r="F4226" s="2"/>
      <c r="G4226" s="2"/>
      <c r="H4226" s="2"/>
    </row>
    <row r="4227" spans="2:8">
      <c r="B4227" s="2" t="s">
        <v>4666</v>
      </c>
      <c r="C4227" s="2">
        <v>9</v>
      </c>
      <c r="D4227" s="2" t="s">
        <v>19</v>
      </c>
      <c r="E4227" s="2"/>
      <c r="F4227" s="2"/>
      <c r="G4227" s="2"/>
      <c r="H4227" s="2"/>
    </row>
    <row r="4228" spans="2:8">
      <c r="B4228" s="2" t="s">
        <v>4667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4668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4669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4670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4671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4672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4673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4674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4675</v>
      </c>
      <c r="C4236" s="2">
        <v>19</v>
      </c>
      <c r="D4236" s="2" t="s">
        <v>19</v>
      </c>
      <c r="E4236" s="2"/>
      <c r="F4236" s="2"/>
      <c r="G4236" s="2"/>
      <c r="H4236" s="2"/>
    </row>
    <row r="4237" spans="2:8">
      <c r="B4237" s="2" t="s">
        <v>4676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4677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4678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4679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4680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4682</v>
      </c>
      <c r="C4243" s="2">
        <v>12</v>
      </c>
      <c r="D4243" s="2" t="s">
        <v>19</v>
      </c>
      <c r="E4243" s="2"/>
      <c r="F4243" s="2"/>
      <c r="G4243" s="2"/>
      <c r="H4243" s="2"/>
    </row>
    <row r="4244" spans="2:8">
      <c r="B4244" s="2" t="s">
        <v>4683</v>
      </c>
      <c r="C4244" s="2">
        <v>14</v>
      </c>
      <c r="D4244" s="2" t="s">
        <v>19</v>
      </c>
      <c r="E4244" s="2"/>
      <c r="F4244" s="2"/>
      <c r="G4244" s="2"/>
      <c r="H4244" s="2"/>
    </row>
    <row r="4245" spans="2:8">
      <c r="B4245" s="2" t="s">
        <v>4684</v>
      </c>
      <c r="C4245" s="2">
        <v>13</v>
      </c>
      <c r="D4245" s="2" t="s">
        <v>19</v>
      </c>
      <c r="E4245" s="2"/>
      <c r="F4245" s="2"/>
      <c r="G4245" s="2"/>
      <c r="H4245" s="2"/>
    </row>
    <row r="4246" spans="2:8">
      <c r="B4246" s="2" t="s">
        <v>4685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4686</v>
      </c>
      <c r="C4247" s="2">
        <v>20</v>
      </c>
      <c r="D4247" s="2" t="s">
        <v>19</v>
      </c>
      <c r="E4247" s="2"/>
      <c r="F4247" s="2"/>
      <c r="G4247" s="2"/>
      <c r="H4247" s="2"/>
    </row>
    <row r="4248" spans="2:8">
      <c r="B4248" s="2" t="s">
        <v>4687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4688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4689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4690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4691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4692</v>
      </c>
      <c r="C4253" s="2">
        <v>14</v>
      </c>
      <c r="D4253" s="2" t="s">
        <v>19</v>
      </c>
      <c r="E4253" s="2"/>
      <c r="F4253" s="2"/>
      <c r="G4253" s="2"/>
      <c r="H4253" s="2"/>
    </row>
    <row r="4254" spans="2:8">
      <c r="B4254" s="2" t="s">
        <v>4693</v>
      </c>
      <c r="C4254" s="2">
        <v>17</v>
      </c>
      <c r="D4254" s="2" t="s">
        <v>19</v>
      </c>
      <c r="E4254" s="2"/>
      <c r="F4254" s="2"/>
      <c r="G4254" s="2"/>
      <c r="H4254" s="2"/>
    </row>
    <row r="4255" spans="2:8">
      <c r="B4255" s="2" t="s">
        <v>4694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4695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4696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4697</v>
      </c>
      <c r="C4258" s="2">
        <v>24</v>
      </c>
      <c r="D4258" s="2" t="s">
        <v>19</v>
      </c>
      <c r="E4258" s="2"/>
      <c r="F4258" s="2"/>
      <c r="G4258" s="2"/>
      <c r="H4258" s="2"/>
    </row>
    <row r="4259" spans="2:8">
      <c r="B4259" s="2" t="s">
        <v>4698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4699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4700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4701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4702</v>
      </c>
      <c r="C4263" s="2">
        <v>14</v>
      </c>
      <c r="D4263" s="2" t="s">
        <v>442</v>
      </c>
      <c r="E4263" s="2"/>
      <c r="F4263" s="2"/>
      <c r="G4263" s="2"/>
      <c r="H4263" s="2"/>
    </row>
    <row r="4264" spans="2:8">
      <c r="B4264" s="2" t="s">
        <v>4703</v>
      </c>
      <c r="C4264" s="2">
        <v>10</v>
      </c>
      <c r="D4264" s="2" t="s">
        <v>442</v>
      </c>
      <c r="E4264" s="2"/>
      <c r="F4264" s="2"/>
      <c r="G4264" s="2"/>
      <c r="H4264" s="2"/>
    </row>
    <row r="4265" spans="2:8">
      <c r="B4265" s="2" t="s">
        <v>4704</v>
      </c>
      <c r="C4265" s="2">
        <v>10</v>
      </c>
      <c r="D4265" s="2" t="s">
        <v>442</v>
      </c>
      <c r="E4265" s="2"/>
      <c r="F4265" s="2"/>
      <c r="G4265" s="2"/>
      <c r="H4265" s="2"/>
    </row>
    <row r="4266" spans="2:8">
      <c r="B4266" s="2" t="s">
        <v>4705</v>
      </c>
      <c r="C4266" s="2">
        <v>8</v>
      </c>
      <c r="D4266" s="2" t="s">
        <v>442</v>
      </c>
      <c r="E4266" s="2"/>
      <c r="F4266" s="2"/>
      <c r="G4266" s="2"/>
      <c r="H4266" s="2"/>
    </row>
    <row r="4267" spans="2:8">
      <c r="B4267" s="2" t="s">
        <v>4706</v>
      </c>
      <c r="C4267" s="2">
        <v>10</v>
      </c>
      <c r="D4267" s="2" t="s">
        <v>19</v>
      </c>
      <c r="E4267" s="2"/>
      <c r="F4267" s="2"/>
      <c r="G4267" s="2"/>
      <c r="H4267" s="2"/>
    </row>
    <row r="4268" spans="2:8">
      <c r="B4268" s="2" t="s">
        <v>4707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4708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4709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4710</v>
      </c>
      <c r="C4271" s="2">
        <v>13</v>
      </c>
      <c r="D4271" s="2" t="s">
        <v>19</v>
      </c>
      <c r="E4271" s="2"/>
      <c r="F4271" s="2"/>
      <c r="G4271" s="2"/>
      <c r="H4271" s="2"/>
    </row>
    <row r="4272" spans="2:8">
      <c r="B4272" s="2" t="s">
        <v>4711</v>
      </c>
      <c r="C4272" s="2">
        <v>7</v>
      </c>
      <c r="D4272" s="2" t="s">
        <v>19</v>
      </c>
      <c r="E4272" s="2"/>
      <c r="F4272" s="2"/>
      <c r="G4272" s="2"/>
      <c r="H4272" s="2"/>
    </row>
    <row r="4273" spans="2:8">
      <c r="B4273" s="2" t="s">
        <v>4712</v>
      </c>
      <c r="C4273" s="2">
        <v>18</v>
      </c>
      <c r="D4273" s="2" t="s">
        <v>442</v>
      </c>
      <c r="E4273" s="2"/>
      <c r="F4273" s="2"/>
      <c r="G4273" s="2"/>
      <c r="H4273" s="2"/>
    </row>
    <row r="4274" spans="2:8">
      <c r="B4274" s="2" t="s">
        <v>4713</v>
      </c>
      <c r="C4274" s="2">
        <v>19</v>
      </c>
      <c r="D4274" s="2" t="s">
        <v>442</v>
      </c>
      <c r="E4274" s="2"/>
      <c r="F4274" s="2"/>
      <c r="G4274" s="2"/>
      <c r="H4274" s="2"/>
    </row>
    <row r="4275" spans="2:8">
      <c r="B4275" s="2" t="s">
        <v>4714</v>
      </c>
      <c r="C4275" s="2">
        <v>19</v>
      </c>
      <c r="D4275" s="2" t="s">
        <v>442</v>
      </c>
      <c r="E4275" s="2"/>
      <c r="F4275" s="2"/>
      <c r="G4275" s="2"/>
      <c r="H4275" s="2"/>
    </row>
    <row r="4276" spans="2:8">
      <c r="B4276" s="2" t="s">
        <v>4715</v>
      </c>
      <c r="C4276" s="2">
        <v>19</v>
      </c>
      <c r="D4276" s="2" t="s">
        <v>442</v>
      </c>
      <c r="E4276" s="2"/>
      <c r="F4276" s="2"/>
      <c r="G4276" s="2"/>
      <c r="H4276" s="2"/>
    </row>
    <row r="4277" spans="2:8">
      <c r="B4277" s="2" t="s">
        <v>4716</v>
      </c>
      <c r="C4277" s="2">
        <v>16</v>
      </c>
      <c r="D4277" s="2" t="s">
        <v>19</v>
      </c>
      <c r="E4277" s="2"/>
      <c r="F4277" s="2"/>
      <c r="G4277" s="2"/>
      <c r="H4277" s="2"/>
    </row>
    <row r="4278" spans="2:8">
      <c r="B4278" s="2" t="s">
        <v>4717</v>
      </c>
      <c r="C4278" s="2">
        <v>16</v>
      </c>
      <c r="D4278" s="2" t="s">
        <v>19</v>
      </c>
      <c r="E4278" s="2"/>
      <c r="F4278" s="2"/>
      <c r="G4278" s="2"/>
      <c r="H4278" s="2"/>
    </row>
    <row r="4279" spans="2:8">
      <c r="B4279" s="2" t="s">
        <v>4718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4719</v>
      </c>
      <c r="C4280" s="2">
        <v>10</v>
      </c>
      <c r="D4280" s="2" t="s">
        <v>19</v>
      </c>
      <c r="E4280" s="2"/>
      <c r="F4280" s="2"/>
      <c r="G4280" s="2"/>
      <c r="H4280" s="2"/>
    </row>
    <row r="4281" spans="2:8">
      <c r="B4281" s="2" t="s">
        <v>4720</v>
      </c>
      <c r="C4281" s="2">
        <v>8</v>
      </c>
      <c r="D4281" s="2" t="s">
        <v>19</v>
      </c>
      <c r="E4281" s="2"/>
      <c r="F4281" s="2"/>
      <c r="G4281" s="2"/>
      <c r="H4281" s="2"/>
    </row>
    <row r="4282" spans="2:8">
      <c r="B4282" s="2" t="s">
        <v>4721</v>
      </c>
      <c r="C4282" s="2">
        <v>12</v>
      </c>
      <c r="D4282" s="2" t="s">
        <v>19</v>
      </c>
      <c r="E4282" s="2"/>
      <c r="F4282" s="2"/>
      <c r="G4282" s="2"/>
      <c r="H4282" s="2"/>
    </row>
    <row r="4283" spans="2:8">
      <c r="B4283" s="2" t="s">
        <v>4722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4723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>
      <c r="B4285" s="2" t="s">
        <v>4724</v>
      </c>
      <c r="C4285" s="2">
        <v>14</v>
      </c>
      <c r="D4285" s="2" t="s">
        <v>19</v>
      </c>
      <c r="E4285" s="2"/>
      <c r="F4285" s="2"/>
      <c r="G4285" s="2"/>
      <c r="H4285" s="2"/>
    </row>
    <row r="4286" spans="2:8">
      <c r="B4286" s="2" t="s">
        <v>4725</v>
      </c>
      <c r="C4286" s="2">
        <v>14</v>
      </c>
      <c r="D4286" s="2" t="s">
        <v>19</v>
      </c>
      <c r="E4286" s="2"/>
      <c r="F4286" s="2"/>
      <c r="G4286" s="2"/>
      <c r="H4286" s="2"/>
    </row>
    <row r="4287" spans="2:8">
      <c r="B4287" s="2" t="s">
        <v>4726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4727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4728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4729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4730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4731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4732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4733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4734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4735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4736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4737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4738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4739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4740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4741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4742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4743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4744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4745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4746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4747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4748</v>
      </c>
      <c r="C4309" s="2">
        <v>12</v>
      </c>
      <c r="D4309" s="2" t="s">
        <v>19</v>
      </c>
      <c r="E4309" s="2"/>
      <c r="F4309" s="2"/>
      <c r="G4309" s="2"/>
      <c r="H4309" s="2"/>
    </row>
    <row r="4310" spans="2:8">
      <c r="B4310" s="2" t="s">
        <v>4749</v>
      </c>
      <c r="C4310" s="2">
        <v>8</v>
      </c>
      <c r="D4310" s="2" t="s">
        <v>19</v>
      </c>
      <c r="E4310" s="2"/>
      <c r="F4310" s="2"/>
      <c r="G4310" s="2"/>
      <c r="H4310" s="2"/>
    </row>
    <row r="4311" spans="2:8">
      <c r="B4311" s="2" t="s">
        <v>4750</v>
      </c>
      <c r="C4311" s="2">
        <v>11</v>
      </c>
      <c r="D4311" s="2" t="s">
        <v>19</v>
      </c>
      <c r="E4311" s="2"/>
      <c r="F4311" s="2"/>
      <c r="G4311" s="2"/>
      <c r="H4311" s="2"/>
    </row>
    <row r="4312" spans="2:8">
      <c r="B4312" s="2" t="s">
        <v>4751</v>
      </c>
      <c r="C4312" s="2">
        <v>15</v>
      </c>
      <c r="D4312" s="2" t="s">
        <v>19</v>
      </c>
      <c r="E4312" s="2"/>
      <c r="F4312" s="2"/>
      <c r="G4312" s="2"/>
      <c r="H4312" s="2"/>
    </row>
    <row r="4313" spans="2:8">
      <c r="B4313" s="2" t="s">
        <v>4752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4753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4754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4755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4756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4757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4758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4759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4760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4761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4762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4763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4764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4765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4766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4767</v>
      </c>
      <c r="C4328" s="2">
        <v>15</v>
      </c>
      <c r="D4328" s="2" t="s">
        <v>19</v>
      </c>
      <c r="E4328" s="2"/>
      <c r="F4328" s="2"/>
      <c r="G4328" s="2"/>
      <c r="H4328" s="2"/>
    </row>
    <row r="4329" spans="2:8">
      <c r="B4329" s="2" t="s">
        <v>4768</v>
      </c>
      <c r="C4329" s="2">
        <v>11</v>
      </c>
      <c r="D4329" s="2" t="s">
        <v>19</v>
      </c>
      <c r="E4329" s="2"/>
      <c r="F4329" s="2"/>
      <c r="G4329" s="2"/>
      <c r="H4329" s="2"/>
    </row>
    <row r="4330" spans="2:8">
      <c r="B4330" s="2" t="s">
        <v>4769</v>
      </c>
      <c r="C4330" s="2">
        <v>10</v>
      </c>
      <c r="D4330" s="2" t="s">
        <v>19</v>
      </c>
      <c r="E4330" s="2"/>
      <c r="F4330" s="2"/>
      <c r="G4330" s="2"/>
      <c r="H4330" s="2"/>
    </row>
    <row r="4331" spans="2:8">
      <c r="B4331" s="2" t="s">
        <v>4770</v>
      </c>
      <c r="C4331" s="2">
        <v>17</v>
      </c>
      <c r="D4331" s="2" t="s">
        <v>19</v>
      </c>
      <c r="E4331" s="2"/>
      <c r="F4331" s="2"/>
      <c r="G4331" s="2"/>
      <c r="H4331" s="2"/>
    </row>
    <row r="4332" spans="2:8">
      <c r="B4332" s="2" t="s">
        <v>4771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4772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4773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4774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4775</v>
      </c>
      <c r="C4336" s="2">
        <v>14</v>
      </c>
      <c r="D4336" s="2" t="s">
        <v>19</v>
      </c>
      <c r="E4336" s="2"/>
      <c r="F4336" s="2"/>
      <c r="G4336" s="2"/>
      <c r="H4336" s="2"/>
    </row>
    <row r="4337" spans="2:8">
      <c r="B4337" s="2" t="s">
        <v>4776</v>
      </c>
      <c r="C4337" s="2">
        <v>14</v>
      </c>
      <c r="D4337" s="2" t="s">
        <v>19</v>
      </c>
      <c r="E4337" s="2"/>
      <c r="F4337" s="2"/>
      <c r="G4337" s="2"/>
      <c r="H4337" s="2"/>
    </row>
    <row r="4338" spans="2:8">
      <c r="B4338" s="2" t="s">
        <v>4777</v>
      </c>
      <c r="C4338" s="2">
        <v>15</v>
      </c>
      <c r="D4338" s="2" t="s">
        <v>19</v>
      </c>
      <c r="E4338" s="2"/>
      <c r="F4338" s="2"/>
      <c r="G4338" s="2"/>
      <c r="H4338" s="2"/>
    </row>
    <row r="4339" spans="2:8">
      <c r="B4339" s="2" t="s">
        <v>4778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4779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4780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4781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4782</v>
      </c>
      <c r="C4343" s="2">
        <v>20</v>
      </c>
      <c r="D4343" s="2" t="s">
        <v>19</v>
      </c>
      <c r="E4343" s="2"/>
      <c r="F4343" s="2"/>
      <c r="G4343" s="2"/>
      <c r="H4343" s="2"/>
    </row>
    <row r="4344" spans="2:8">
      <c r="B4344" s="2" t="s">
        <v>4783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4784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4785</v>
      </c>
      <c r="C4346" s="2">
        <v>12</v>
      </c>
      <c r="D4346" s="2" t="s">
        <v>19</v>
      </c>
      <c r="E4346" s="2"/>
      <c r="F4346" s="2"/>
      <c r="G4346" s="2"/>
      <c r="H4346" s="2"/>
    </row>
    <row r="4347" spans="2:8">
      <c r="B4347" s="2" t="s">
        <v>4786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4787</v>
      </c>
      <c r="C4348" s="2">
        <v>19</v>
      </c>
      <c r="D4348" s="2" t="s">
        <v>442</v>
      </c>
      <c r="E4348" s="2"/>
      <c r="F4348" s="2"/>
      <c r="G4348" s="2"/>
      <c r="H4348" s="2"/>
    </row>
    <row r="4349" spans="2:8">
      <c r="B4349" s="2" t="s">
        <v>4788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4789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4790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4791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4792</v>
      </c>
      <c r="C4353" s="2">
        <v>16</v>
      </c>
      <c r="D4353" s="2" t="s">
        <v>19</v>
      </c>
      <c r="E4353" s="2"/>
      <c r="F4353" s="2"/>
      <c r="G4353" s="2"/>
      <c r="H4353" s="2"/>
    </row>
    <row r="4354" spans="2:8">
      <c r="B4354" s="2" t="s">
        <v>4793</v>
      </c>
      <c r="C4354" s="2">
        <v>16</v>
      </c>
      <c r="D4354" s="2" t="s">
        <v>19</v>
      </c>
      <c r="E4354" s="2"/>
      <c r="F4354" s="2"/>
      <c r="G4354" s="2"/>
      <c r="H4354" s="2"/>
    </row>
    <row r="4355" spans="2:8">
      <c r="B4355" s="2" t="s">
        <v>4794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4795</v>
      </c>
      <c r="C4356" s="2">
        <v>16</v>
      </c>
      <c r="D4356" s="2" t="s">
        <v>19</v>
      </c>
      <c r="E4356" s="2"/>
      <c r="F4356" s="2"/>
      <c r="G4356" s="2"/>
      <c r="H4356" s="2"/>
    </row>
    <row r="4357" spans="2:8">
      <c r="B4357" s="2" t="s">
        <v>4796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4797</v>
      </c>
      <c r="C4358" s="2">
        <v>16</v>
      </c>
      <c r="D4358" s="2" t="s">
        <v>19</v>
      </c>
      <c r="E4358" s="2"/>
      <c r="F4358" s="2"/>
      <c r="G4358" s="2"/>
      <c r="H4358" s="2"/>
    </row>
    <row r="4359" spans="2:8">
      <c r="B4359" s="2" t="s">
        <v>4798</v>
      </c>
      <c r="C4359" s="2">
        <v>11</v>
      </c>
      <c r="D4359" s="2" t="s">
        <v>19</v>
      </c>
      <c r="E4359" s="2"/>
      <c r="F4359" s="2"/>
      <c r="G4359" s="2"/>
      <c r="H4359" s="2"/>
    </row>
    <row r="4360" spans="2:8">
      <c r="B4360" s="2" t="s">
        <v>4799</v>
      </c>
      <c r="C4360" s="2">
        <v>6</v>
      </c>
      <c r="D4360" s="2" t="s">
        <v>19</v>
      </c>
      <c r="E4360" s="2"/>
      <c r="F4360" s="2"/>
      <c r="G4360" s="2"/>
      <c r="H4360" s="2"/>
    </row>
    <row r="4361" spans="2:8">
      <c r="B4361" s="2" t="s">
        <v>4800</v>
      </c>
      <c r="C4361" s="2">
        <v>8</v>
      </c>
      <c r="D4361" s="2" t="s">
        <v>19</v>
      </c>
      <c r="E4361" s="2"/>
      <c r="F4361" s="2"/>
      <c r="G4361" s="2"/>
      <c r="H4361" s="2"/>
    </row>
    <row r="4362" spans="2:8">
      <c r="B4362" s="2" t="s">
        <v>4801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4802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4803</v>
      </c>
      <c r="C4364" s="2">
        <v>9</v>
      </c>
      <c r="D4364" s="2" t="s">
        <v>19</v>
      </c>
      <c r="E4364" s="2"/>
      <c r="F4364" s="2"/>
      <c r="G4364" s="2"/>
      <c r="H4364" s="2"/>
    </row>
    <row r="4365" spans="2:8">
      <c r="B4365" s="2" t="s">
        <v>4804</v>
      </c>
      <c r="C4365" s="2">
        <v>10</v>
      </c>
      <c r="D4365" s="2" t="s">
        <v>19</v>
      </c>
      <c r="E4365" s="2"/>
      <c r="F4365" s="2"/>
      <c r="G4365" s="2"/>
      <c r="H4365" s="2"/>
    </row>
    <row r="4366" spans="2:8">
      <c r="B4366" s="2" t="s">
        <v>4805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4806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4807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4808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4809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4810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4811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4812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4813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4814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4815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4816</v>
      </c>
      <c r="C4377" s="2">
        <v>16</v>
      </c>
      <c r="D4377" s="2" t="s">
        <v>442</v>
      </c>
      <c r="E4377" s="2"/>
      <c r="F4377" s="2"/>
      <c r="G4377" s="2"/>
      <c r="H4377" s="2"/>
    </row>
    <row r="4378" spans="2:8">
      <c r="B4378" s="2" t="s">
        <v>4817</v>
      </c>
      <c r="C4378" s="2">
        <v>12</v>
      </c>
      <c r="D4378" s="2" t="s">
        <v>19</v>
      </c>
      <c r="E4378" s="2"/>
      <c r="F4378" s="2"/>
      <c r="G4378" s="2"/>
      <c r="H4378" s="2"/>
    </row>
    <row r="4379" spans="2:8">
      <c r="B4379" s="2" t="s">
        <v>4818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4819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4820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4821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4822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4823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4824</v>
      </c>
      <c r="C4385" s="2">
        <v>16</v>
      </c>
      <c r="D4385" s="2" t="s">
        <v>19</v>
      </c>
      <c r="E4385" s="2"/>
      <c r="F4385" s="2"/>
      <c r="G4385" s="2"/>
      <c r="H4385" s="2"/>
    </row>
    <row r="4386" spans="2:8">
      <c r="B4386" s="2" t="s">
        <v>4825</v>
      </c>
      <c r="C4386" s="2">
        <v>14</v>
      </c>
      <c r="D4386" s="2" t="s">
        <v>442</v>
      </c>
      <c r="E4386" s="2"/>
      <c r="F4386" s="2"/>
      <c r="G4386" s="2"/>
      <c r="H4386" s="2"/>
    </row>
    <row r="4387" spans="2:8">
      <c r="B4387" s="2" t="s">
        <v>4826</v>
      </c>
      <c r="C4387" s="2">
        <v>14</v>
      </c>
      <c r="D4387" s="2" t="s">
        <v>442</v>
      </c>
      <c r="E4387" s="2"/>
      <c r="F4387" s="2"/>
      <c r="G4387" s="2"/>
      <c r="H4387" s="2"/>
    </row>
    <row r="4388" spans="2:8">
      <c r="B4388" s="2" t="s">
        <v>4827</v>
      </c>
      <c r="C4388" s="2">
        <v>13</v>
      </c>
      <c r="D4388" s="2" t="s">
        <v>442</v>
      </c>
      <c r="E4388" s="2"/>
      <c r="F4388" s="2"/>
      <c r="G4388" s="2"/>
      <c r="H4388" s="2"/>
    </row>
    <row r="4389" spans="2:8">
      <c r="B4389" s="2" t="s">
        <v>4828</v>
      </c>
      <c r="C4389" s="2">
        <v>12</v>
      </c>
      <c r="D4389" s="2" t="s">
        <v>442</v>
      </c>
      <c r="E4389" s="2"/>
      <c r="F4389" s="2"/>
      <c r="G4389" s="2"/>
      <c r="H4389" s="2"/>
    </row>
    <row r="4390" spans="2:8">
      <c r="B4390" s="2" t="s">
        <v>4829</v>
      </c>
      <c r="C4390" s="2">
        <v>10</v>
      </c>
      <c r="D4390" s="2" t="s">
        <v>442</v>
      </c>
      <c r="E4390" s="2"/>
      <c r="F4390" s="2"/>
      <c r="G4390" s="2"/>
      <c r="H4390" s="2"/>
    </row>
    <row r="4391" spans="2:8">
      <c r="B4391" s="2" t="s">
        <v>4830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4831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4832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4833</v>
      </c>
      <c r="C4394" s="2">
        <v>17</v>
      </c>
      <c r="D4394" s="2" t="s">
        <v>19</v>
      </c>
      <c r="E4394" s="2"/>
      <c r="F4394" s="2"/>
      <c r="G4394" s="2"/>
      <c r="H4394" s="2"/>
    </row>
    <row r="4395" spans="2:8">
      <c r="B4395" s="2" t="s">
        <v>4834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4835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4836</v>
      </c>
      <c r="C4397" s="2">
        <v>16</v>
      </c>
      <c r="D4397" s="2" t="s">
        <v>19</v>
      </c>
      <c r="E4397" s="2"/>
      <c r="F4397" s="2"/>
      <c r="G4397" s="2"/>
      <c r="H4397" s="2"/>
    </row>
    <row r="4398" spans="2:8">
      <c r="B4398" s="2" t="s">
        <v>4837</v>
      </c>
      <c r="C4398" s="2">
        <v>18</v>
      </c>
      <c r="D4398" s="2" t="s">
        <v>19</v>
      </c>
      <c r="E4398" s="2"/>
      <c r="F4398" s="2"/>
      <c r="G4398" s="2"/>
      <c r="H4398" s="2"/>
    </row>
    <row r="4399" spans="2:8">
      <c r="B4399" s="2" t="s">
        <v>4838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4839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4840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4841</v>
      </c>
      <c r="C4402" s="2">
        <v>18</v>
      </c>
      <c r="D4402" s="2" t="s">
        <v>19</v>
      </c>
      <c r="E4402" s="2"/>
      <c r="F4402" s="2"/>
      <c r="G4402" s="2"/>
      <c r="H4402" s="2"/>
    </row>
    <row r="4403" spans="2:8">
      <c r="B4403" s="2" t="s">
        <v>4842</v>
      </c>
      <c r="C4403" s="2">
        <v>11</v>
      </c>
      <c r="D4403" s="2" t="s">
        <v>19</v>
      </c>
      <c r="E4403" s="2"/>
      <c r="F4403" s="2"/>
      <c r="G4403" s="2"/>
      <c r="H4403" s="2"/>
    </row>
    <row r="4404" spans="2:8">
      <c r="B4404" s="2" t="s">
        <v>4843</v>
      </c>
      <c r="C4404" s="2">
        <v>11</v>
      </c>
      <c r="D4404" s="2" t="s">
        <v>19</v>
      </c>
      <c r="E4404" s="2"/>
      <c r="F4404" s="2"/>
      <c r="G4404" s="2"/>
      <c r="H4404" s="2"/>
    </row>
    <row r="4405" spans="2:8">
      <c r="B4405" s="2" t="s">
        <v>4844</v>
      </c>
      <c r="C4405" s="2">
        <v>7</v>
      </c>
      <c r="D4405" s="2" t="s">
        <v>19</v>
      </c>
      <c r="E4405" s="2"/>
      <c r="F4405" s="2"/>
      <c r="G4405" s="2"/>
      <c r="H4405" s="2"/>
    </row>
    <row r="4406" spans="2:8">
      <c r="B4406" s="2" t="s">
        <v>4845</v>
      </c>
      <c r="C4406" s="2">
        <v>11</v>
      </c>
      <c r="D4406" s="2" t="s">
        <v>19</v>
      </c>
      <c r="E4406" s="2"/>
      <c r="F4406" s="2"/>
      <c r="G4406" s="2"/>
      <c r="H4406" s="2"/>
    </row>
    <row r="4407" spans="2:8">
      <c r="B4407" s="2" t="s">
        <v>4846</v>
      </c>
      <c r="C4407" s="2">
        <v>12</v>
      </c>
      <c r="D4407" s="2" t="s">
        <v>19</v>
      </c>
      <c r="E4407" s="2"/>
      <c r="F4407" s="2"/>
      <c r="G4407" s="2"/>
      <c r="H4407" s="2"/>
    </row>
    <row r="4408" spans="2:8">
      <c r="B4408" s="2" t="s">
        <v>4847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4848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4849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4850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4851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4852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4853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4854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4855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4856</v>
      </c>
      <c r="C4417" s="2">
        <v>18</v>
      </c>
      <c r="D4417" s="2" t="s">
        <v>19</v>
      </c>
      <c r="E4417" s="2"/>
      <c r="F4417" s="2"/>
      <c r="G4417" s="2"/>
      <c r="H4417" s="2"/>
    </row>
    <row r="4418" spans="2:8">
      <c r="B4418" s="2" t="s">
        <v>4857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4858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4859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4860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4861</v>
      </c>
      <c r="C4422" s="2">
        <v>12</v>
      </c>
      <c r="D4422" s="2" t="s">
        <v>19</v>
      </c>
      <c r="E4422" s="2"/>
      <c r="F4422" s="2"/>
      <c r="G4422" s="2"/>
      <c r="H4422" s="2"/>
    </row>
    <row r="4423" spans="2:8">
      <c r="B4423" s="2" t="s">
        <v>4862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4863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4864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4865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4866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4867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4868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4869</v>
      </c>
      <c r="C4430" s="2">
        <v>11</v>
      </c>
      <c r="D4430" s="2" t="s">
        <v>19</v>
      </c>
      <c r="E4430" s="2"/>
      <c r="F4430" s="2"/>
      <c r="G4430" s="2"/>
      <c r="H4430" s="2"/>
    </row>
    <row r="4431" spans="2:8">
      <c r="B4431" s="2" t="s">
        <v>4870</v>
      </c>
      <c r="C4431" s="2">
        <v>7</v>
      </c>
      <c r="D4431" s="2" t="s">
        <v>19</v>
      </c>
      <c r="E4431" s="2"/>
      <c r="F4431" s="2"/>
      <c r="G4431" s="2"/>
      <c r="H4431" s="2"/>
    </row>
    <row r="4432" spans="2:8">
      <c r="B4432" s="2" t="s">
        <v>4871</v>
      </c>
      <c r="C4432" s="2">
        <v>6</v>
      </c>
      <c r="D4432" s="2" t="s">
        <v>19</v>
      </c>
      <c r="E4432" s="2"/>
      <c r="F4432" s="2"/>
      <c r="G4432" s="2"/>
      <c r="H4432" s="2"/>
    </row>
    <row r="4433" spans="2:8">
      <c r="B4433" s="2" t="s">
        <v>4872</v>
      </c>
      <c r="C4433" s="2">
        <v>7</v>
      </c>
      <c r="D4433" s="2" t="s">
        <v>19</v>
      </c>
      <c r="E4433" s="2"/>
      <c r="F4433" s="2"/>
      <c r="G4433" s="2"/>
      <c r="H4433" s="2"/>
    </row>
    <row r="4434" spans="2:8">
      <c r="B4434" s="2" t="s">
        <v>4873</v>
      </c>
      <c r="C4434" s="2">
        <v>8</v>
      </c>
      <c r="D4434" s="2" t="s">
        <v>19</v>
      </c>
      <c r="E4434" s="2"/>
      <c r="F4434" s="2"/>
      <c r="G4434" s="2"/>
      <c r="H4434" s="2"/>
    </row>
    <row r="4435" spans="2:8">
      <c r="B4435" s="2" t="s">
        <v>4874</v>
      </c>
      <c r="C4435" s="2">
        <v>8</v>
      </c>
      <c r="D4435" s="2" t="s">
        <v>19</v>
      </c>
      <c r="E4435" s="2"/>
      <c r="F4435" s="2"/>
      <c r="G4435" s="2"/>
      <c r="H4435" s="2"/>
    </row>
    <row r="4436" spans="2:8">
      <c r="B4436" s="2" t="s">
        <v>4875</v>
      </c>
      <c r="C4436" s="2">
        <v>12</v>
      </c>
      <c r="D4436" s="2" t="s">
        <v>19</v>
      </c>
      <c r="E4436" s="2"/>
      <c r="F4436" s="2"/>
      <c r="G4436" s="2"/>
      <c r="H4436" s="2"/>
    </row>
    <row r="4437" spans="2:8">
      <c r="B4437" s="2" t="s">
        <v>4876</v>
      </c>
      <c r="C4437" s="2">
        <v>12</v>
      </c>
      <c r="D4437" s="2" t="s">
        <v>19</v>
      </c>
      <c r="E4437" s="2"/>
      <c r="F4437" s="2"/>
      <c r="G4437" s="2"/>
      <c r="H4437" s="2"/>
    </row>
    <row r="4438" spans="2:8">
      <c r="B4438" s="2" t="s">
        <v>4877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4878</v>
      </c>
      <c r="C4439" s="2">
        <v>19</v>
      </c>
      <c r="D4439" s="2" t="s">
        <v>19</v>
      </c>
      <c r="E4439" s="2"/>
      <c r="F4439" s="2"/>
      <c r="G4439" s="2"/>
      <c r="H4439" s="2"/>
    </row>
    <row r="4440" spans="2:8">
      <c r="B4440" s="2" t="s">
        <v>4879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4880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4881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4882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4883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4884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4885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4886</v>
      </c>
      <c r="C4447" s="2">
        <v>20</v>
      </c>
      <c r="D4447" s="2" t="s">
        <v>442</v>
      </c>
      <c r="E4447" s="2"/>
      <c r="F4447" s="2"/>
      <c r="G4447" s="2"/>
      <c r="H4447" s="2"/>
    </row>
    <row r="4448" spans="2:8">
      <c r="B4448" s="2" t="s">
        <v>4887</v>
      </c>
      <c r="C4448" s="2">
        <v>20</v>
      </c>
      <c r="D4448" s="2" t="s">
        <v>442</v>
      </c>
      <c r="E4448" s="2"/>
      <c r="F4448" s="2"/>
      <c r="G4448" s="2"/>
      <c r="H4448" s="2"/>
    </row>
    <row r="4449" spans="2:8">
      <c r="B4449" s="2" t="s">
        <v>4888</v>
      </c>
      <c r="C4449" s="2">
        <v>20</v>
      </c>
      <c r="D4449" s="2" t="s">
        <v>442</v>
      </c>
      <c r="E4449" s="2"/>
      <c r="F4449" s="2"/>
      <c r="G4449" s="2"/>
      <c r="H4449" s="2"/>
    </row>
    <row r="4450" spans="2:8">
      <c r="B4450" s="2" t="s">
        <v>4889</v>
      </c>
      <c r="C4450" s="2">
        <v>7</v>
      </c>
      <c r="D4450" s="2" t="s">
        <v>19</v>
      </c>
      <c r="E4450" s="2"/>
      <c r="F4450" s="2"/>
      <c r="G4450" s="2"/>
      <c r="H4450" s="2"/>
    </row>
    <row r="4451" spans="2:8">
      <c r="B4451" s="2" t="s">
        <v>4890</v>
      </c>
      <c r="C4451" s="2">
        <v>7</v>
      </c>
      <c r="D4451" s="2" t="s">
        <v>19</v>
      </c>
      <c r="E4451" s="2"/>
      <c r="F4451" s="2"/>
      <c r="G4451" s="2"/>
      <c r="H4451" s="2"/>
    </row>
    <row r="4452" spans="2:8">
      <c r="B4452" s="2" t="s">
        <v>4891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4892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4893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4894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4895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4896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4897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4898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4899</v>
      </c>
      <c r="C4460" s="2">
        <v>18</v>
      </c>
      <c r="D4460" s="2" t="s">
        <v>19</v>
      </c>
      <c r="E4460" s="2"/>
      <c r="F4460" s="2"/>
      <c r="G4460" s="2"/>
      <c r="H4460" s="2"/>
    </row>
    <row r="4461" spans="2:8">
      <c r="B4461" s="2" t="s">
        <v>4900</v>
      </c>
      <c r="C4461" s="2">
        <v>15</v>
      </c>
      <c r="D4461" s="2" t="s">
        <v>19</v>
      </c>
      <c r="E4461" s="2"/>
      <c r="F4461" s="2"/>
      <c r="G4461" s="2"/>
      <c r="H4461" s="2"/>
    </row>
    <row r="4462" spans="2:8">
      <c r="B4462" s="2" t="s">
        <v>4901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4902</v>
      </c>
      <c r="C4463" s="2">
        <v>15</v>
      </c>
      <c r="D4463" s="2" t="s">
        <v>19</v>
      </c>
      <c r="E4463" s="2"/>
      <c r="F4463" s="2"/>
      <c r="G4463" s="2"/>
      <c r="H4463" s="2"/>
    </row>
    <row r="4464" spans="2:8">
      <c r="B4464" s="2" t="s">
        <v>4903</v>
      </c>
      <c r="C4464" s="2">
        <v>17</v>
      </c>
      <c r="D4464" s="2" t="s">
        <v>19</v>
      </c>
      <c r="E4464" s="2"/>
      <c r="F4464" s="2"/>
      <c r="G4464" s="2"/>
      <c r="H4464" s="2"/>
    </row>
    <row r="4465" spans="2:8">
      <c r="B4465" s="2" t="s">
        <v>4904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4905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4906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4907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4908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4909</v>
      </c>
      <c r="C4470" s="2">
        <v>38</v>
      </c>
      <c r="D4470" s="2" t="s">
        <v>19</v>
      </c>
      <c r="E4470" s="2"/>
      <c r="F4470" s="2"/>
      <c r="G4470" s="2"/>
      <c r="H4470" s="2"/>
    </row>
    <row r="4471" spans="2:8">
      <c r="B4471" s="2" t="s">
        <v>4910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4911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4912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4913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4914</v>
      </c>
      <c r="C4475" s="2">
        <v>15</v>
      </c>
      <c r="D4475" s="2" t="s">
        <v>19</v>
      </c>
      <c r="E4475" s="2"/>
      <c r="F4475" s="2"/>
      <c r="G4475" s="2"/>
      <c r="H4475" s="2"/>
    </row>
    <row r="4476" spans="2:8">
      <c r="B4476" s="2" t="s">
        <v>4915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4916</v>
      </c>
      <c r="C4477" s="2">
        <v>11</v>
      </c>
      <c r="D4477" s="2" t="s">
        <v>19</v>
      </c>
      <c r="E4477" s="2"/>
      <c r="F4477" s="2"/>
      <c r="G4477" s="2"/>
      <c r="H4477" s="2"/>
    </row>
    <row r="4478" spans="2:8">
      <c r="B4478" s="2" t="s">
        <v>4917</v>
      </c>
      <c r="C4478" s="2">
        <v>8</v>
      </c>
      <c r="D4478" s="2" t="s">
        <v>19</v>
      </c>
      <c r="E4478" s="2"/>
      <c r="F4478" s="2"/>
      <c r="G4478" s="2"/>
      <c r="H4478" s="2"/>
    </row>
    <row r="4479" spans="2:8">
      <c r="B4479" s="2" t="s">
        <v>4918</v>
      </c>
      <c r="C4479" s="2">
        <v>14</v>
      </c>
      <c r="D4479" s="2" t="s">
        <v>19</v>
      </c>
      <c r="E4479" s="2"/>
      <c r="F4479" s="2"/>
      <c r="G4479" s="2"/>
      <c r="H4479" s="2"/>
    </row>
    <row r="4480" spans="2:8">
      <c r="B4480" s="2" t="s">
        <v>4919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4920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4921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4922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4923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4924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4925</v>
      </c>
      <c r="C4486" s="2">
        <v>15</v>
      </c>
      <c r="D4486" s="2" t="s">
        <v>19</v>
      </c>
      <c r="E4486" s="2"/>
      <c r="F4486" s="2"/>
      <c r="G4486" s="2"/>
      <c r="H4486" s="2"/>
    </row>
    <row r="4487" spans="2:8">
      <c r="B4487" s="2" t="s">
        <v>4926</v>
      </c>
      <c r="C4487" s="2">
        <v>14</v>
      </c>
      <c r="D4487" s="2" t="s">
        <v>19</v>
      </c>
      <c r="E4487" s="2"/>
      <c r="F4487" s="2"/>
      <c r="G4487" s="2"/>
      <c r="H4487" s="2"/>
    </row>
    <row r="4488" spans="2:8">
      <c r="B4488" s="2" t="s">
        <v>4927</v>
      </c>
      <c r="C4488" s="2">
        <v>14</v>
      </c>
      <c r="D4488" s="2" t="s">
        <v>19</v>
      </c>
      <c r="E4488" s="2"/>
      <c r="F4488" s="2"/>
      <c r="G4488" s="2"/>
      <c r="H4488" s="2"/>
    </row>
    <row r="4489" spans="2:8">
      <c r="B4489" s="2" t="s">
        <v>4928</v>
      </c>
      <c r="C4489" s="2">
        <v>12</v>
      </c>
      <c r="D4489" s="2" t="s">
        <v>19</v>
      </c>
      <c r="E4489" s="2"/>
      <c r="F4489" s="2"/>
      <c r="G4489" s="2"/>
      <c r="H4489" s="2"/>
    </row>
    <row r="4490" spans="2:8">
      <c r="B4490" s="2" t="s">
        <v>4929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4930</v>
      </c>
      <c r="C4491" s="2">
        <v>12</v>
      </c>
      <c r="D4491" s="2" t="s">
        <v>19</v>
      </c>
      <c r="E4491" s="2"/>
      <c r="F4491" s="2"/>
      <c r="G4491" s="2"/>
      <c r="H4491" s="2"/>
    </row>
    <row r="4492" spans="2:8">
      <c r="B4492" s="2" t="s">
        <v>4931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4932</v>
      </c>
      <c r="C4493" s="2">
        <v>12</v>
      </c>
      <c r="D4493" s="2" t="s">
        <v>19</v>
      </c>
      <c r="E4493" s="2"/>
      <c r="F4493" s="2"/>
      <c r="G4493" s="2"/>
      <c r="H4493" s="2"/>
    </row>
    <row r="4494" spans="2:8">
      <c r="B4494" s="2" t="s">
        <v>4933</v>
      </c>
      <c r="C4494" s="2">
        <v>13</v>
      </c>
      <c r="D4494" s="2" t="s">
        <v>19</v>
      </c>
      <c r="E4494" s="2"/>
      <c r="F4494" s="2"/>
      <c r="G4494" s="2"/>
      <c r="H4494" s="2"/>
    </row>
    <row r="4495" spans="2:8">
      <c r="B4495" s="2" t="s">
        <v>4934</v>
      </c>
      <c r="C4495" s="2">
        <v>14</v>
      </c>
      <c r="D4495" s="2" t="s">
        <v>19</v>
      </c>
      <c r="E4495" s="2"/>
      <c r="F4495" s="2"/>
      <c r="G4495" s="2"/>
      <c r="H4495" s="2"/>
    </row>
    <row r="4496" spans="2:8">
      <c r="B4496" s="2" t="s">
        <v>4935</v>
      </c>
      <c r="C4496" s="2">
        <v>14</v>
      </c>
      <c r="D4496" s="2" t="s">
        <v>19</v>
      </c>
      <c r="E4496" s="2"/>
      <c r="F4496" s="2"/>
      <c r="G4496" s="2"/>
      <c r="H4496" s="2"/>
    </row>
    <row r="4497" spans="2:8">
      <c r="B4497" s="2" t="s">
        <v>4936</v>
      </c>
      <c r="C4497" s="2">
        <v>12</v>
      </c>
      <c r="D4497" s="2" t="s">
        <v>19</v>
      </c>
      <c r="E4497" s="2"/>
      <c r="F4497" s="2"/>
      <c r="G4497" s="2"/>
      <c r="H4497" s="2"/>
    </row>
    <row r="4498" spans="2:8">
      <c r="B4498" s="2" t="s">
        <v>4937</v>
      </c>
      <c r="C4498" s="2">
        <v>12</v>
      </c>
      <c r="D4498" s="2" t="s">
        <v>19</v>
      </c>
      <c r="E4498" s="2"/>
      <c r="F4498" s="2"/>
      <c r="G4498" s="2"/>
      <c r="H4498" s="2"/>
    </row>
    <row r="4499" spans="2:8">
      <c r="B4499" s="2" t="s">
        <v>4938</v>
      </c>
      <c r="C4499" s="2">
        <v>12</v>
      </c>
      <c r="D4499" s="2" t="s">
        <v>19</v>
      </c>
      <c r="E4499" s="2"/>
      <c r="F4499" s="2"/>
      <c r="G4499" s="2"/>
      <c r="H4499" s="2"/>
    </row>
    <row r="4500" spans="2:8">
      <c r="B4500" s="2" t="s">
        <v>4939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4940</v>
      </c>
      <c r="C4501" s="2">
        <v>9</v>
      </c>
      <c r="D4501" s="2" t="s">
        <v>19</v>
      </c>
      <c r="E4501" s="2"/>
      <c r="F4501" s="2"/>
      <c r="G4501" s="2"/>
      <c r="H4501" s="2"/>
    </row>
    <row r="4502" spans="2:8">
      <c r="B4502" s="2" t="s">
        <v>4941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4942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4943</v>
      </c>
      <c r="C4504" s="2">
        <v>15</v>
      </c>
      <c r="D4504" s="2" t="s">
        <v>19</v>
      </c>
      <c r="E4504" s="2"/>
      <c r="F4504" s="2"/>
      <c r="G4504" s="2"/>
      <c r="H4504" s="2"/>
    </row>
    <row r="4505" spans="2:8">
      <c r="B4505" s="2" t="s">
        <v>4944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4945</v>
      </c>
      <c r="C4506" s="2">
        <v>14</v>
      </c>
      <c r="D4506" s="2" t="s">
        <v>19</v>
      </c>
      <c r="E4506" s="2"/>
      <c r="F4506" s="2"/>
      <c r="G4506" s="2"/>
      <c r="H4506" s="2"/>
    </row>
    <row r="4507" spans="2:8">
      <c r="B4507" s="2" t="s">
        <v>4946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4947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4948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4949</v>
      </c>
      <c r="C4510" s="2">
        <v>17</v>
      </c>
      <c r="D4510" s="2" t="s">
        <v>19</v>
      </c>
      <c r="E4510" s="2"/>
      <c r="F4510" s="2"/>
      <c r="G4510" s="2"/>
      <c r="H4510" s="2"/>
    </row>
    <row r="4511" spans="2:8">
      <c r="B4511" s="2" t="s">
        <v>4950</v>
      </c>
      <c r="C4511" s="2">
        <v>15</v>
      </c>
      <c r="D4511" s="2" t="s">
        <v>19</v>
      </c>
      <c r="E4511" s="2"/>
      <c r="F4511" s="2"/>
      <c r="G4511" s="2"/>
      <c r="H4511" s="2"/>
    </row>
    <row r="4512" spans="2:8">
      <c r="B4512" s="2" t="s">
        <v>4951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4952</v>
      </c>
      <c r="C4513" s="2">
        <v>14</v>
      </c>
      <c r="D4513" s="2" t="s">
        <v>19</v>
      </c>
      <c r="E4513" s="2"/>
      <c r="F4513" s="2"/>
      <c r="G4513" s="2"/>
      <c r="H4513" s="2"/>
    </row>
    <row r="4514" spans="2:8">
      <c r="B4514" s="2" t="s">
        <v>4953</v>
      </c>
      <c r="C4514" s="2">
        <v>13</v>
      </c>
      <c r="D4514" s="2" t="s">
        <v>19</v>
      </c>
      <c r="E4514" s="2"/>
      <c r="F4514" s="2"/>
      <c r="G4514" s="2"/>
      <c r="H4514" s="2"/>
    </row>
    <row r="4515" spans="2:8">
      <c r="B4515" s="2" t="s">
        <v>4954</v>
      </c>
      <c r="C4515" s="2">
        <v>12</v>
      </c>
      <c r="D4515" s="2" t="s">
        <v>19</v>
      </c>
      <c r="E4515" s="2"/>
      <c r="F4515" s="2"/>
      <c r="G4515" s="2"/>
      <c r="H4515" s="2"/>
    </row>
    <row r="4516" spans="2:8">
      <c r="B4516" s="2" t="s">
        <v>4955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4956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4957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4958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4959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4960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4961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4962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4963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4964</v>
      </c>
      <c r="C4525" s="2">
        <v>6</v>
      </c>
      <c r="D4525" s="2" t="s">
        <v>19</v>
      </c>
      <c r="E4525" s="2"/>
      <c r="F4525" s="2"/>
      <c r="G4525" s="2"/>
      <c r="H4525" s="2"/>
    </row>
    <row r="4526" spans="2:8">
      <c r="B4526" s="2" t="s">
        <v>4965</v>
      </c>
      <c r="C4526" s="2">
        <v>13</v>
      </c>
      <c r="D4526" s="2" t="s">
        <v>19</v>
      </c>
      <c r="E4526" s="2"/>
      <c r="F4526" s="2"/>
      <c r="G4526" s="2"/>
      <c r="H4526" s="2"/>
    </row>
    <row r="4527" spans="2:8">
      <c r="B4527" s="2" t="s">
        <v>4966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4967</v>
      </c>
      <c r="C4528" s="2">
        <v>17</v>
      </c>
      <c r="D4528" s="2" t="s">
        <v>19</v>
      </c>
      <c r="E4528" s="2"/>
      <c r="F4528" s="2"/>
      <c r="G4528" s="2"/>
      <c r="H4528" s="2"/>
    </row>
    <row r="4529" spans="2:8">
      <c r="B4529" s="2" t="s">
        <v>4968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4969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4970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4971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4972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4973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4974</v>
      </c>
      <c r="C4535" s="2">
        <v>6</v>
      </c>
      <c r="D4535" s="2" t="s">
        <v>19</v>
      </c>
      <c r="E4535" s="2"/>
      <c r="F4535" s="2"/>
      <c r="G4535" s="2"/>
      <c r="H4535" s="2"/>
    </row>
    <row r="4536" spans="2:8">
      <c r="B4536" s="2" t="s">
        <v>4975</v>
      </c>
      <c r="C4536" s="2">
        <v>6</v>
      </c>
      <c r="D4536" s="2" t="s">
        <v>19</v>
      </c>
      <c r="E4536" s="2"/>
      <c r="F4536" s="2"/>
      <c r="G4536" s="2"/>
      <c r="H4536" s="2"/>
    </row>
    <row r="4537" spans="2:8">
      <c r="B4537" s="2" t="s">
        <v>4976</v>
      </c>
      <c r="C4537" s="2">
        <v>7</v>
      </c>
      <c r="D4537" s="2" t="s">
        <v>19</v>
      </c>
      <c r="E4537" s="2"/>
      <c r="F4537" s="2"/>
      <c r="G4537" s="2"/>
      <c r="H4537" s="2"/>
    </row>
    <row r="4538" spans="2:8">
      <c r="B4538" s="2" t="s">
        <v>4977</v>
      </c>
      <c r="C4538" s="2">
        <v>8</v>
      </c>
      <c r="D4538" s="2" t="s">
        <v>19</v>
      </c>
      <c r="E4538" s="2"/>
      <c r="F4538" s="2"/>
      <c r="G4538" s="2"/>
      <c r="H4538" s="2"/>
    </row>
    <row r="4539" spans="2:8">
      <c r="B4539" s="2" t="s">
        <v>4978</v>
      </c>
      <c r="C4539" s="2">
        <v>7</v>
      </c>
      <c r="D4539" s="2" t="s">
        <v>19</v>
      </c>
      <c r="E4539" s="2"/>
      <c r="F4539" s="2"/>
      <c r="G4539" s="2"/>
      <c r="H4539" s="2"/>
    </row>
    <row r="4540" spans="2:8">
      <c r="B4540" s="2" t="s">
        <v>4979</v>
      </c>
      <c r="C4540" s="2">
        <v>7</v>
      </c>
      <c r="D4540" s="2" t="s">
        <v>19</v>
      </c>
      <c r="E4540" s="2"/>
      <c r="F4540" s="2"/>
      <c r="G4540" s="2"/>
      <c r="H4540" s="2"/>
    </row>
    <row r="4541" spans="2:8">
      <c r="B4541" s="2" t="s">
        <v>4980</v>
      </c>
      <c r="C4541" s="2">
        <v>9</v>
      </c>
      <c r="D4541" s="2" t="s">
        <v>19</v>
      </c>
      <c r="E4541" s="2"/>
      <c r="F4541" s="2"/>
      <c r="G4541" s="2"/>
      <c r="H4541" s="2"/>
    </row>
    <row r="4542" spans="2:8">
      <c r="B4542" s="2" t="s">
        <v>4981</v>
      </c>
      <c r="C4542" s="2">
        <v>10</v>
      </c>
      <c r="D4542" s="2" t="s">
        <v>19</v>
      </c>
      <c r="E4542" s="2"/>
      <c r="F4542" s="2"/>
      <c r="G4542" s="2"/>
      <c r="H4542" s="2"/>
    </row>
    <row r="4543" spans="2:8">
      <c r="B4543" s="2" t="s">
        <v>4982</v>
      </c>
      <c r="C4543" s="2">
        <v>10</v>
      </c>
      <c r="D4543" s="2" t="s">
        <v>19</v>
      </c>
      <c r="E4543" s="2"/>
      <c r="F4543" s="2"/>
      <c r="G4543" s="2"/>
      <c r="H4543" s="2"/>
    </row>
    <row r="4544" spans="2:8">
      <c r="B4544" s="2" t="s">
        <v>4983</v>
      </c>
      <c r="C4544" s="2">
        <v>11</v>
      </c>
      <c r="D4544" s="2" t="s">
        <v>19</v>
      </c>
      <c r="E4544" s="2"/>
      <c r="F4544" s="2"/>
      <c r="G4544" s="2"/>
      <c r="H4544" s="2"/>
    </row>
    <row r="4545" spans="2:8">
      <c r="B4545" s="2" t="s">
        <v>4984</v>
      </c>
      <c r="C4545" s="2">
        <v>11</v>
      </c>
      <c r="D4545" s="2" t="s">
        <v>19</v>
      </c>
      <c r="E4545" s="2"/>
      <c r="F4545" s="2"/>
      <c r="G4545" s="2"/>
      <c r="H4545" s="2"/>
    </row>
    <row r="4546" spans="2:8">
      <c r="B4546" s="2" t="s">
        <v>4985</v>
      </c>
      <c r="C4546" s="2">
        <v>8</v>
      </c>
      <c r="D4546" s="2" t="s">
        <v>19</v>
      </c>
      <c r="E4546" s="2"/>
      <c r="F4546" s="2"/>
      <c r="G4546" s="2"/>
      <c r="H4546" s="2"/>
    </row>
    <row r="4547" spans="2:8">
      <c r="B4547" s="2" t="s">
        <v>4986</v>
      </c>
      <c r="C4547" s="2">
        <v>11</v>
      </c>
      <c r="D4547" s="2" t="s">
        <v>19</v>
      </c>
      <c r="E4547" s="2"/>
      <c r="F4547" s="2"/>
      <c r="G4547" s="2"/>
      <c r="H4547" s="2"/>
    </row>
    <row r="4548" spans="2:8">
      <c r="B4548" s="2" t="s">
        <v>4987</v>
      </c>
      <c r="C4548" s="2">
        <v>13</v>
      </c>
      <c r="D4548" s="2" t="s">
        <v>19</v>
      </c>
      <c r="E4548" s="2"/>
      <c r="F4548" s="2"/>
      <c r="G4548" s="2"/>
      <c r="H4548" s="2"/>
    </row>
    <row r="4549" spans="2:8">
      <c r="B4549" s="2" t="s">
        <v>4988</v>
      </c>
      <c r="C4549" s="2">
        <v>7</v>
      </c>
      <c r="D4549" s="2" t="s">
        <v>19</v>
      </c>
      <c r="E4549" s="2"/>
      <c r="F4549" s="2"/>
      <c r="G4549" s="2"/>
      <c r="H4549" s="2"/>
    </row>
    <row r="4550" spans="2:8">
      <c r="B4550" s="2" t="s">
        <v>4989</v>
      </c>
      <c r="C4550" s="2">
        <v>7</v>
      </c>
      <c r="D4550" s="2" t="s">
        <v>19</v>
      </c>
      <c r="E4550" s="2"/>
      <c r="F4550" s="2"/>
      <c r="G4550" s="2"/>
      <c r="H4550" s="2"/>
    </row>
    <row r="4551" spans="2:8">
      <c r="B4551" s="2" t="s">
        <v>4990</v>
      </c>
      <c r="C4551" s="2">
        <v>11</v>
      </c>
      <c r="D4551" s="2" t="s">
        <v>19</v>
      </c>
      <c r="E4551" s="2"/>
      <c r="F4551" s="2"/>
      <c r="G4551" s="2"/>
      <c r="H4551" s="2"/>
    </row>
    <row r="4552" spans="2:8">
      <c r="B4552" s="2" t="s">
        <v>4991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4992</v>
      </c>
      <c r="C4553" s="2">
        <v>12</v>
      </c>
      <c r="D4553" s="2" t="s">
        <v>19</v>
      </c>
      <c r="E4553" s="2"/>
      <c r="F4553" s="2"/>
      <c r="G4553" s="2"/>
      <c r="H4553" s="2"/>
    </row>
    <row r="4554" spans="2:8">
      <c r="B4554" s="2" t="s">
        <v>4993</v>
      </c>
      <c r="C4554" s="2">
        <v>12</v>
      </c>
      <c r="D4554" s="2" t="s">
        <v>19</v>
      </c>
      <c r="E4554" s="2"/>
      <c r="F4554" s="2"/>
      <c r="G4554" s="2"/>
      <c r="H4554" s="2"/>
    </row>
    <row r="4555" spans="2:8">
      <c r="B4555" s="2" t="s">
        <v>4994</v>
      </c>
      <c r="C4555" s="2">
        <v>14</v>
      </c>
      <c r="D4555" s="2" t="s">
        <v>19</v>
      </c>
      <c r="E4555" s="2"/>
      <c r="F4555" s="2"/>
      <c r="G4555" s="2"/>
      <c r="H4555" s="2"/>
    </row>
    <row r="4556" spans="2:8">
      <c r="B4556" s="2" t="s">
        <v>4995</v>
      </c>
      <c r="C4556" s="2">
        <v>14</v>
      </c>
      <c r="D4556" s="2" t="s">
        <v>19</v>
      </c>
      <c r="E4556" s="2"/>
      <c r="F4556" s="2"/>
      <c r="G4556" s="2"/>
      <c r="H4556" s="2"/>
    </row>
    <row r="4557" spans="2:8">
      <c r="B4557" s="2" t="s">
        <v>4996</v>
      </c>
      <c r="C4557" s="2">
        <v>14</v>
      </c>
      <c r="D4557" s="2" t="s">
        <v>19</v>
      </c>
      <c r="E4557" s="2"/>
      <c r="F4557" s="2"/>
      <c r="G4557" s="2"/>
      <c r="H4557" s="2"/>
    </row>
    <row r="4558" spans="2:8">
      <c r="B4558" s="2" t="s">
        <v>4997</v>
      </c>
      <c r="C4558" s="2">
        <v>13</v>
      </c>
      <c r="D4558" s="2" t="s">
        <v>19</v>
      </c>
      <c r="E4558" s="2"/>
      <c r="F4558" s="2"/>
      <c r="G4558" s="2"/>
      <c r="H4558" s="2"/>
    </row>
    <row r="4559" spans="2:8">
      <c r="B4559" s="2" t="s">
        <v>4998</v>
      </c>
      <c r="C4559" s="2">
        <v>12</v>
      </c>
      <c r="D4559" s="2" t="s">
        <v>19</v>
      </c>
      <c r="E4559" s="2"/>
      <c r="F4559" s="2"/>
      <c r="G4559" s="2"/>
      <c r="H4559" s="2"/>
    </row>
    <row r="4560" spans="2:8">
      <c r="B4560" s="2" t="s">
        <v>4999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5000</v>
      </c>
      <c r="C4561" s="2">
        <v>11</v>
      </c>
      <c r="D4561" s="2" t="s">
        <v>19</v>
      </c>
      <c r="E4561" s="2"/>
      <c r="F4561" s="2"/>
      <c r="G4561" s="2"/>
      <c r="H4561" s="2"/>
    </row>
    <row r="4562" spans="2:8">
      <c r="B4562" s="2" t="s">
        <v>5001</v>
      </c>
      <c r="C4562" s="2">
        <v>11</v>
      </c>
      <c r="D4562" s="2" t="s">
        <v>19</v>
      </c>
      <c r="E4562" s="2"/>
      <c r="F4562" s="2"/>
      <c r="G4562" s="2"/>
      <c r="H4562" s="2"/>
    </row>
    <row r="4563" spans="2:8">
      <c r="B4563" s="2" t="s">
        <v>5002</v>
      </c>
      <c r="C4563" s="2">
        <v>10</v>
      </c>
      <c r="D4563" s="2" t="s">
        <v>19</v>
      </c>
      <c r="E4563" s="2"/>
      <c r="F4563" s="2"/>
      <c r="G4563" s="2"/>
      <c r="H4563" s="2"/>
    </row>
    <row r="4564" spans="2:8">
      <c r="B4564" s="2" t="s">
        <v>5003</v>
      </c>
      <c r="C4564" s="2">
        <v>9</v>
      </c>
      <c r="D4564" s="2" t="s">
        <v>19</v>
      </c>
      <c r="E4564" s="2"/>
      <c r="F4564" s="2"/>
      <c r="G4564" s="2"/>
      <c r="H4564" s="2"/>
    </row>
    <row r="4565" spans="2:8">
      <c r="B4565" s="2" t="s">
        <v>5004</v>
      </c>
      <c r="C4565" s="2">
        <v>6</v>
      </c>
      <c r="D4565" s="2" t="s">
        <v>19</v>
      </c>
      <c r="E4565" s="2"/>
      <c r="F4565" s="2"/>
      <c r="G4565" s="2"/>
      <c r="H4565" s="2"/>
    </row>
    <row r="4566" spans="2:8">
      <c r="B4566" s="2" t="s">
        <v>5005</v>
      </c>
      <c r="C4566" s="2">
        <v>6</v>
      </c>
      <c r="D4566" s="2" t="s">
        <v>19</v>
      </c>
      <c r="E4566" s="2"/>
      <c r="F4566" s="2"/>
      <c r="G4566" s="2"/>
      <c r="H4566" s="2"/>
    </row>
    <row r="4567" spans="2:8">
      <c r="B4567" s="2" t="s">
        <v>5006</v>
      </c>
      <c r="C4567" s="2">
        <v>10</v>
      </c>
      <c r="D4567" s="2" t="s">
        <v>19</v>
      </c>
      <c r="E4567" s="2"/>
      <c r="F4567" s="2"/>
      <c r="G4567" s="2"/>
      <c r="H4567" s="2"/>
    </row>
    <row r="4568" spans="2:8">
      <c r="B4568" s="2" t="s">
        <v>5007</v>
      </c>
      <c r="C4568" s="2">
        <v>11</v>
      </c>
      <c r="D4568" s="2" t="s">
        <v>19</v>
      </c>
      <c r="E4568" s="2"/>
      <c r="F4568" s="2"/>
      <c r="G4568" s="2"/>
      <c r="H4568" s="2"/>
    </row>
    <row r="4569" spans="2:8">
      <c r="B4569" s="2" t="s">
        <v>5008</v>
      </c>
      <c r="C4569" s="2">
        <v>12</v>
      </c>
      <c r="D4569" s="2" t="s">
        <v>19</v>
      </c>
      <c r="E4569" s="2"/>
      <c r="F4569" s="2"/>
      <c r="G4569" s="2"/>
      <c r="H4569" s="2"/>
    </row>
    <row r="4570" spans="2:8">
      <c r="B4570" s="2" t="s">
        <v>5009</v>
      </c>
      <c r="C4570" s="2">
        <v>11</v>
      </c>
      <c r="D4570" s="2" t="s">
        <v>19</v>
      </c>
      <c r="E4570" s="2"/>
      <c r="F4570" s="2"/>
      <c r="G4570" s="2"/>
      <c r="H4570" s="2"/>
    </row>
    <row r="4571" spans="2:8">
      <c r="B4571" s="2" t="s">
        <v>5010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5011</v>
      </c>
      <c r="C4572" s="2">
        <v>11</v>
      </c>
      <c r="D4572" s="2" t="s">
        <v>19</v>
      </c>
      <c r="E4572" s="2"/>
      <c r="F4572" s="2"/>
      <c r="G4572" s="2"/>
      <c r="H4572" s="2"/>
    </row>
    <row r="4573" spans="2:8">
      <c r="B4573" s="2" t="s">
        <v>5012</v>
      </c>
      <c r="C4573" s="2">
        <v>11</v>
      </c>
      <c r="D4573" s="2" t="s">
        <v>19</v>
      </c>
      <c r="E4573" s="2"/>
      <c r="F4573" s="2"/>
      <c r="G4573" s="2"/>
      <c r="H4573" s="2"/>
    </row>
    <row r="4574" spans="2:8">
      <c r="B4574" s="2" t="s">
        <v>5013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5014</v>
      </c>
      <c r="C4575" s="2">
        <v>13</v>
      </c>
      <c r="D4575" s="2" t="s">
        <v>19</v>
      </c>
      <c r="E4575" s="2"/>
      <c r="F4575" s="2"/>
      <c r="G4575" s="2"/>
      <c r="H4575" s="2"/>
    </row>
    <row r="4576" spans="2:8">
      <c r="B4576" s="2" t="s">
        <v>5015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5016</v>
      </c>
      <c r="C4577" s="2">
        <v>12</v>
      </c>
      <c r="D4577" s="2" t="s">
        <v>19</v>
      </c>
      <c r="E4577" s="2"/>
      <c r="F4577" s="2"/>
      <c r="G4577" s="2"/>
      <c r="H4577" s="2"/>
    </row>
    <row r="4578" spans="2:8">
      <c r="B4578" s="2" t="s">
        <v>5017</v>
      </c>
      <c r="C4578" s="2">
        <v>9</v>
      </c>
      <c r="D4578" s="2" t="s">
        <v>19</v>
      </c>
      <c r="E4578" s="2"/>
      <c r="F4578" s="2"/>
      <c r="G4578" s="2"/>
      <c r="H4578" s="2"/>
    </row>
    <row r="4579" spans="2:8">
      <c r="B4579" s="2" t="s">
        <v>5018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5019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5020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5021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5022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5023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5024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5025</v>
      </c>
      <c r="C4586" s="2">
        <v>22</v>
      </c>
      <c r="D4586" s="2" t="s">
        <v>19</v>
      </c>
      <c r="E4586" s="2"/>
      <c r="F4586" s="2"/>
      <c r="G4586" s="2"/>
      <c r="H4586" s="2"/>
    </row>
    <row r="4587" spans="2:8">
      <c r="B4587" s="2" t="s">
        <v>5026</v>
      </c>
      <c r="C4587" s="2">
        <v>14</v>
      </c>
      <c r="D4587" s="2" t="s">
        <v>19</v>
      </c>
      <c r="E4587" s="2"/>
      <c r="F4587" s="2"/>
      <c r="G4587" s="2"/>
      <c r="H4587" s="2"/>
    </row>
    <row r="4588" spans="2:8">
      <c r="B4588" s="2" t="s">
        <v>5027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5028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5029</v>
      </c>
      <c r="C4590" s="2">
        <v>17</v>
      </c>
      <c r="D4590" s="2" t="s">
        <v>19</v>
      </c>
      <c r="E4590" s="2"/>
      <c r="F4590" s="2"/>
      <c r="G4590" s="2"/>
      <c r="H4590" s="2"/>
    </row>
    <row r="4591" spans="2:8">
      <c r="B4591" s="2" t="s">
        <v>5030</v>
      </c>
      <c r="C4591" s="2">
        <v>17</v>
      </c>
      <c r="D4591" s="2" t="s">
        <v>19</v>
      </c>
      <c r="E4591" s="2"/>
      <c r="F4591" s="2"/>
      <c r="G4591" s="2"/>
      <c r="H4591" s="2"/>
    </row>
    <row r="4592" spans="2:8">
      <c r="B4592" s="2" t="s">
        <v>5031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5032</v>
      </c>
      <c r="C4593" s="2">
        <v>14</v>
      </c>
      <c r="D4593" s="2" t="s">
        <v>19</v>
      </c>
      <c r="E4593" s="2"/>
      <c r="F4593" s="2"/>
      <c r="G4593" s="2"/>
      <c r="H4593" s="2"/>
    </row>
    <row r="4594" spans="2:8">
      <c r="B4594" s="2" t="s">
        <v>5033</v>
      </c>
      <c r="C4594" s="2">
        <v>15</v>
      </c>
      <c r="D4594" s="2" t="s">
        <v>19</v>
      </c>
      <c r="E4594" s="2"/>
      <c r="F4594" s="2"/>
      <c r="G4594" s="2"/>
      <c r="H4594" s="2"/>
    </row>
    <row r="4595" spans="2:8">
      <c r="B4595" s="2" t="s">
        <v>5034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5035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5036</v>
      </c>
      <c r="C4597" s="2">
        <v>13</v>
      </c>
      <c r="D4597" s="2" t="s">
        <v>19</v>
      </c>
      <c r="E4597" s="2"/>
      <c r="F4597" s="2"/>
      <c r="G4597" s="2"/>
      <c r="H4597" s="2"/>
    </row>
    <row r="4598" spans="2:8">
      <c r="B4598" s="2" t="s">
        <v>5037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5038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5039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5040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5041</v>
      </c>
      <c r="C4602" s="2">
        <v>12</v>
      </c>
      <c r="D4602" s="2" t="s">
        <v>19</v>
      </c>
      <c r="E4602" s="2"/>
      <c r="F4602" s="2"/>
      <c r="G4602" s="2"/>
      <c r="H4602" s="2"/>
    </row>
    <row r="4603" spans="2:8">
      <c r="B4603" s="2" t="s">
        <v>5042</v>
      </c>
      <c r="C4603" s="2">
        <v>12</v>
      </c>
      <c r="D4603" s="2" t="s">
        <v>19</v>
      </c>
      <c r="E4603" s="2"/>
      <c r="F4603" s="2"/>
      <c r="G4603" s="2"/>
      <c r="H4603" s="2"/>
    </row>
    <row r="4604" spans="2:8">
      <c r="B4604" s="2" t="s">
        <v>5043</v>
      </c>
      <c r="C4604" s="2">
        <v>11</v>
      </c>
      <c r="D4604" s="2" t="s">
        <v>19</v>
      </c>
      <c r="E4604" s="2"/>
      <c r="F4604" s="2"/>
      <c r="G4604" s="2"/>
      <c r="H4604" s="2"/>
    </row>
    <row r="4605" spans="2:8">
      <c r="B4605" s="2" t="s">
        <v>5044</v>
      </c>
      <c r="C4605" s="2">
        <v>10</v>
      </c>
      <c r="D4605" s="2" t="s">
        <v>19</v>
      </c>
      <c r="E4605" s="2"/>
      <c r="F4605" s="2"/>
      <c r="G4605" s="2"/>
      <c r="H4605" s="2"/>
    </row>
    <row r="4606" spans="2:8">
      <c r="B4606" s="2" t="s">
        <v>5045</v>
      </c>
      <c r="C4606" s="2">
        <v>9</v>
      </c>
      <c r="D4606" s="2" t="s">
        <v>19</v>
      </c>
      <c r="E4606" s="2"/>
      <c r="F4606" s="2"/>
      <c r="G4606" s="2"/>
      <c r="H4606" s="2"/>
    </row>
    <row r="4607" spans="2:8">
      <c r="B4607" s="2" t="s">
        <v>5046</v>
      </c>
      <c r="C4607" s="2">
        <v>5</v>
      </c>
      <c r="D4607" s="2" t="s">
        <v>442</v>
      </c>
      <c r="E4607" s="2"/>
      <c r="F4607" s="2"/>
      <c r="G4607" s="2"/>
      <c r="H4607" s="2"/>
    </row>
    <row r="4608" spans="2:8">
      <c r="B4608" s="2" t="s">
        <v>5047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5048</v>
      </c>
      <c r="C4609" s="2">
        <v>11</v>
      </c>
      <c r="D4609" s="2" t="s">
        <v>19</v>
      </c>
      <c r="E4609" s="2"/>
      <c r="F4609" s="2"/>
      <c r="G4609" s="2"/>
      <c r="H4609" s="2"/>
    </row>
    <row r="4610" spans="2:8">
      <c r="B4610" s="2" t="s">
        <v>5049</v>
      </c>
      <c r="C4610" s="2">
        <v>14</v>
      </c>
      <c r="D4610" s="2" t="s">
        <v>19</v>
      </c>
      <c r="E4610" s="2"/>
      <c r="F4610" s="2"/>
      <c r="G4610" s="2"/>
      <c r="H4610" s="2"/>
    </row>
    <row r="4611" spans="2:8">
      <c r="B4611" s="2" t="s">
        <v>5050</v>
      </c>
      <c r="C4611" s="2">
        <v>14</v>
      </c>
      <c r="D4611" s="2" t="s">
        <v>19</v>
      </c>
      <c r="E4611" s="2"/>
      <c r="F4611" s="2"/>
      <c r="G4611" s="2"/>
      <c r="H4611" s="2"/>
    </row>
    <row r="4612" spans="2:8">
      <c r="B4612" s="2" t="s">
        <v>5051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5052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5053</v>
      </c>
      <c r="C4614" s="2">
        <v>15</v>
      </c>
      <c r="D4614" s="2" t="s">
        <v>19</v>
      </c>
      <c r="E4614" s="2"/>
      <c r="F4614" s="2"/>
      <c r="G4614" s="2"/>
      <c r="H4614" s="2"/>
    </row>
    <row r="4615" spans="2:8">
      <c r="B4615" s="2" t="s">
        <v>5054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5055</v>
      </c>
      <c r="C4616" s="2">
        <v>15</v>
      </c>
      <c r="D4616" s="2" t="s">
        <v>19</v>
      </c>
      <c r="E4616" s="2"/>
      <c r="F4616" s="2"/>
      <c r="G4616" s="2"/>
      <c r="H4616" s="2"/>
    </row>
    <row r="4617" spans="2:8">
      <c r="B4617" s="2" t="s">
        <v>5056</v>
      </c>
      <c r="C4617" s="2">
        <v>12</v>
      </c>
      <c r="D4617" s="2" t="s">
        <v>19</v>
      </c>
      <c r="E4617" s="2"/>
      <c r="F4617" s="2"/>
      <c r="G4617" s="2"/>
      <c r="H4617" s="2"/>
    </row>
    <row r="4618" spans="2:8">
      <c r="B4618" s="2" t="s">
        <v>5057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5058</v>
      </c>
      <c r="C4619" s="2">
        <v>14</v>
      </c>
      <c r="D4619" s="2" t="s">
        <v>19</v>
      </c>
      <c r="E4619" s="2"/>
      <c r="F4619" s="2"/>
      <c r="G4619" s="2"/>
      <c r="H4619" s="2"/>
    </row>
    <row r="4620" spans="2:8">
      <c r="B4620" s="2" t="s">
        <v>5059</v>
      </c>
      <c r="C4620" s="2">
        <v>11</v>
      </c>
      <c r="D4620" s="2" t="s">
        <v>19</v>
      </c>
      <c r="E4620" s="2"/>
      <c r="F4620" s="2"/>
      <c r="G4620" s="2"/>
      <c r="H4620" s="2"/>
    </row>
    <row r="4621" spans="2:8">
      <c r="B4621" s="2" t="s">
        <v>5060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5061</v>
      </c>
      <c r="C4622" s="2">
        <v>13</v>
      </c>
      <c r="D4622" s="2" t="s">
        <v>19</v>
      </c>
      <c r="E4622" s="2"/>
      <c r="F4622" s="2"/>
      <c r="G4622" s="2"/>
      <c r="H4622" s="2"/>
    </row>
    <row r="4623" spans="2:8">
      <c r="B4623" s="2" t="s">
        <v>5062</v>
      </c>
      <c r="C4623" s="2">
        <v>14</v>
      </c>
      <c r="D4623" s="2" t="s">
        <v>19</v>
      </c>
      <c r="E4623" s="2"/>
      <c r="F4623" s="2"/>
      <c r="G4623" s="2"/>
      <c r="H4623" s="2"/>
    </row>
    <row r="4624" spans="2:8">
      <c r="B4624" s="2" t="s">
        <v>5063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5064</v>
      </c>
      <c r="C4625" s="2">
        <v>13</v>
      </c>
      <c r="D4625" s="2" t="s">
        <v>19</v>
      </c>
      <c r="E4625" s="2"/>
      <c r="F4625" s="2"/>
      <c r="G4625" s="2"/>
      <c r="H4625" s="2"/>
    </row>
    <row r="4626" spans="2:8">
      <c r="B4626" s="2" t="s">
        <v>5065</v>
      </c>
      <c r="C4626" s="2">
        <v>9</v>
      </c>
      <c r="D4626" s="2" t="s">
        <v>19</v>
      </c>
      <c r="E4626" s="2"/>
      <c r="F4626" s="2"/>
      <c r="G4626" s="2"/>
      <c r="H4626" s="2"/>
    </row>
    <row r="4627" spans="2:8">
      <c r="B4627" s="2" t="s">
        <v>5066</v>
      </c>
      <c r="C4627" s="2">
        <v>11</v>
      </c>
      <c r="D4627" s="2" t="s">
        <v>19</v>
      </c>
      <c r="E4627" s="2"/>
      <c r="F4627" s="2"/>
      <c r="G4627" s="2"/>
      <c r="H4627" s="2"/>
    </row>
    <row r="4628" spans="2:8">
      <c r="B4628" s="2" t="s">
        <v>5067</v>
      </c>
      <c r="C4628" s="2">
        <v>7</v>
      </c>
      <c r="D4628" s="2" t="s">
        <v>19</v>
      </c>
      <c r="E4628" s="2"/>
      <c r="F4628" s="2"/>
      <c r="G4628" s="2"/>
      <c r="H4628" s="2"/>
    </row>
    <row r="4629" spans="2:8">
      <c r="B4629" s="2" t="s">
        <v>5068</v>
      </c>
      <c r="C4629" s="2">
        <v>7</v>
      </c>
      <c r="D4629" s="2" t="s">
        <v>19</v>
      </c>
      <c r="E4629" s="2"/>
      <c r="F4629" s="2"/>
      <c r="G4629" s="2"/>
      <c r="H4629" s="2"/>
    </row>
    <row r="4630" spans="2:8">
      <c r="B4630" s="2" t="s">
        <v>5069</v>
      </c>
      <c r="C4630" s="2">
        <v>8</v>
      </c>
      <c r="D4630" s="2" t="s">
        <v>19</v>
      </c>
      <c r="E4630" s="2"/>
      <c r="F4630" s="2"/>
      <c r="G4630" s="2"/>
      <c r="H4630" s="2"/>
    </row>
    <row r="4631" spans="2:8">
      <c r="B4631" s="2" t="s">
        <v>5070</v>
      </c>
      <c r="C4631" s="2">
        <v>9</v>
      </c>
      <c r="D4631" s="2" t="s">
        <v>19</v>
      </c>
      <c r="E4631" s="2"/>
      <c r="F4631" s="2"/>
      <c r="G4631" s="2"/>
      <c r="H4631" s="2"/>
    </row>
    <row r="4632" spans="2:8">
      <c r="B4632" s="2" t="s">
        <v>5071</v>
      </c>
      <c r="C4632" s="2">
        <v>7</v>
      </c>
      <c r="D4632" s="2" t="s">
        <v>19</v>
      </c>
      <c r="E4632" s="2"/>
      <c r="F4632" s="2"/>
      <c r="G4632" s="2"/>
      <c r="H4632" s="2"/>
    </row>
    <row r="4633" spans="2:8">
      <c r="B4633" s="2" t="s">
        <v>5072</v>
      </c>
      <c r="C4633" s="2">
        <v>6</v>
      </c>
      <c r="D4633" s="2" t="s">
        <v>19</v>
      </c>
      <c r="E4633" s="2"/>
      <c r="F4633" s="2"/>
      <c r="G4633" s="2"/>
      <c r="H4633" s="2"/>
    </row>
    <row r="4634" spans="2:8">
      <c r="B4634" s="2" t="s">
        <v>5073</v>
      </c>
      <c r="C4634" s="2">
        <v>7</v>
      </c>
      <c r="D4634" s="2" t="s">
        <v>19</v>
      </c>
      <c r="E4634" s="2"/>
      <c r="F4634" s="2"/>
      <c r="G4634" s="2"/>
      <c r="H4634" s="2"/>
    </row>
    <row r="4635" spans="2:8">
      <c r="B4635" s="2" t="s">
        <v>5074</v>
      </c>
      <c r="C4635" s="2">
        <v>9</v>
      </c>
      <c r="D4635" s="2" t="s">
        <v>19</v>
      </c>
      <c r="E4635" s="2"/>
      <c r="F4635" s="2"/>
      <c r="G4635" s="2"/>
      <c r="H4635" s="2"/>
    </row>
    <row r="4636" spans="2:8">
      <c r="B4636" s="2" t="s">
        <v>5075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5076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5077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5078</v>
      </c>
      <c r="C4639" s="2">
        <v>15</v>
      </c>
      <c r="D4639" s="2" t="s">
        <v>19</v>
      </c>
      <c r="E4639" s="2"/>
      <c r="F4639" s="2"/>
      <c r="G4639" s="2"/>
      <c r="H4639" s="2"/>
    </row>
    <row r="4640" spans="2:8">
      <c r="B4640" s="2" t="s">
        <v>5079</v>
      </c>
      <c r="C4640" s="2">
        <v>12</v>
      </c>
      <c r="D4640" s="2" t="s">
        <v>19</v>
      </c>
      <c r="E4640" s="2"/>
      <c r="F4640" s="2"/>
      <c r="G4640" s="2"/>
      <c r="H4640" s="2"/>
    </row>
    <row r="4641" spans="2:8">
      <c r="B4641" s="2" t="s">
        <v>5080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5081</v>
      </c>
      <c r="C4642" s="2">
        <v>6</v>
      </c>
      <c r="D4642" s="2" t="s">
        <v>19</v>
      </c>
      <c r="E4642" s="2"/>
      <c r="F4642" s="2"/>
      <c r="G4642" s="2"/>
      <c r="H4642" s="2"/>
    </row>
    <row r="4643" spans="2:8">
      <c r="B4643" s="2" t="s">
        <v>5082</v>
      </c>
      <c r="C4643" s="2">
        <v>5</v>
      </c>
      <c r="D4643" s="2" t="s">
        <v>19</v>
      </c>
      <c r="E4643" s="2"/>
      <c r="F4643" s="2"/>
      <c r="G4643" s="2"/>
      <c r="H4643" s="2"/>
    </row>
    <row r="4644" spans="2:8">
      <c r="B4644" s="2" t="s">
        <v>5083</v>
      </c>
      <c r="C4644" s="2">
        <v>6</v>
      </c>
      <c r="D4644" s="2" t="s">
        <v>19</v>
      </c>
      <c r="E4644" s="2"/>
      <c r="F4644" s="2"/>
      <c r="G4644" s="2"/>
      <c r="H4644" s="2"/>
    </row>
    <row r="4645" spans="2:8">
      <c r="B4645" s="2" t="s">
        <v>5084</v>
      </c>
      <c r="C4645" s="2">
        <v>8</v>
      </c>
      <c r="D4645" s="2" t="s">
        <v>19</v>
      </c>
      <c r="E4645" s="2"/>
      <c r="F4645" s="2"/>
      <c r="G4645" s="2"/>
      <c r="H4645" s="2"/>
    </row>
    <row r="4646" spans="2:8">
      <c r="B4646" s="2" t="s">
        <v>5085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5086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5087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5088</v>
      </c>
      <c r="C4649" s="2">
        <v>20</v>
      </c>
      <c r="D4649" s="2" t="s">
        <v>19</v>
      </c>
      <c r="E4649" s="2"/>
      <c r="F4649" s="2"/>
      <c r="G4649" s="2"/>
      <c r="H4649" s="2"/>
    </row>
    <row r="4650" spans="2:8">
      <c r="B4650" s="2" t="s">
        <v>5089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5090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5091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5092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5093</v>
      </c>
      <c r="C4654" s="2">
        <v>13</v>
      </c>
      <c r="D4654" s="2" t="s">
        <v>19</v>
      </c>
      <c r="E4654" s="2"/>
      <c r="F4654" s="2"/>
      <c r="G4654" s="2"/>
      <c r="H4654" s="2"/>
    </row>
    <row r="4655" spans="2:8">
      <c r="B4655" s="2" t="s">
        <v>5094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5095</v>
      </c>
      <c r="C4656" s="2">
        <v>11</v>
      </c>
      <c r="D4656" s="2" t="s">
        <v>19</v>
      </c>
      <c r="E4656" s="2"/>
      <c r="F4656" s="2"/>
      <c r="G4656" s="2"/>
      <c r="H4656" s="2"/>
    </row>
    <row r="4657" spans="2:8">
      <c r="B4657" s="2" t="s">
        <v>5096</v>
      </c>
      <c r="C4657" s="2">
        <v>9</v>
      </c>
      <c r="D4657" s="2" t="s">
        <v>19</v>
      </c>
      <c r="E4657" s="2"/>
      <c r="F4657" s="2"/>
      <c r="G4657" s="2"/>
      <c r="H4657" s="2"/>
    </row>
    <row r="4658" spans="2:8">
      <c r="B4658" s="2" t="s">
        <v>5097</v>
      </c>
      <c r="C4658" s="2">
        <v>8</v>
      </c>
      <c r="D4658" s="2" t="s">
        <v>19</v>
      </c>
      <c r="E4658" s="2"/>
      <c r="F4658" s="2"/>
      <c r="G4658" s="2"/>
      <c r="H4658" s="2"/>
    </row>
    <row r="4659" spans="2:8">
      <c r="B4659" s="2" t="s">
        <v>5098</v>
      </c>
      <c r="C4659" s="2">
        <v>8</v>
      </c>
      <c r="D4659" s="2" t="s">
        <v>442</v>
      </c>
      <c r="E4659" s="2"/>
      <c r="F4659" s="2"/>
      <c r="G4659" s="2"/>
      <c r="H4659" s="2"/>
    </row>
    <row r="4660" spans="2:8">
      <c r="B4660" s="2" t="s">
        <v>5099</v>
      </c>
      <c r="C4660" s="2">
        <v>11</v>
      </c>
      <c r="D4660" s="2" t="s">
        <v>19</v>
      </c>
      <c r="E4660" s="2"/>
      <c r="F4660" s="2"/>
      <c r="G4660" s="2"/>
      <c r="H4660" s="2"/>
    </row>
    <row r="4661" spans="2:8">
      <c r="B4661" s="2" t="s">
        <v>5100</v>
      </c>
      <c r="C4661" s="2">
        <v>12</v>
      </c>
      <c r="D4661" s="2" t="s">
        <v>19</v>
      </c>
      <c r="E4661" s="2"/>
      <c r="F4661" s="2"/>
      <c r="G4661" s="2"/>
      <c r="H4661" s="2"/>
    </row>
    <row r="4662" spans="2:8">
      <c r="B4662" s="2" t="s">
        <v>5101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5102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5103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5104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5105</v>
      </c>
      <c r="C4666" s="2">
        <v>17</v>
      </c>
      <c r="D4666" s="2" t="s">
        <v>19</v>
      </c>
      <c r="E4666" s="2"/>
      <c r="F4666" s="2"/>
      <c r="G4666" s="2"/>
      <c r="H4666" s="2"/>
    </row>
    <row r="4667" spans="2:8">
      <c r="B4667" s="2" t="s">
        <v>5106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5107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5108</v>
      </c>
      <c r="C4669" s="2">
        <v>16</v>
      </c>
      <c r="D4669" s="2" t="s">
        <v>19</v>
      </c>
      <c r="E4669" s="2"/>
      <c r="F4669" s="2"/>
      <c r="G4669" s="2"/>
      <c r="H4669" s="2"/>
    </row>
    <row r="4670" spans="2:8">
      <c r="B4670" s="2" t="s">
        <v>5109</v>
      </c>
      <c r="C4670" s="2">
        <v>15</v>
      </c>
      <c r="D4670" s="2" t="s">
        <v>19</v>
      </c>
      <c r="E4670" s="2"/>
      <c r="F4670" s="2"/>
      <c r="G4670" s="2"/>
      <c r="H4670" s="2"/>
    </row>
    <row r="4671" spans="2:8">
      <c r="B4671" s="2" t="s">
        <v>5110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5111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5112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5113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5114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5115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5116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5117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5118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5119</v>
      </c>
      <c r="C4680" s="2">
        <v>12</v>
      </c>
      <c r="D4680" s="2" t="s">
        <v>19</v>
      </c>
      <c r="E4680" s="2"/>
      <c r="F4680" s="2"/>
      <c r="G4680" s="2"/>
      <c r="H4680" s="2"/>
    </row>
    <row r="4681" spans="2:8">
      <c r="B4681" s="2" t="s">
        <v>5120</v>
      </c>
      <c r="C4681" s="2">
        <v>13</v>
      </c>
      <c r="D4681" s="2" t="s">
        <v>19</v>
      </c>
      <c r="E4681" s="2"/>
      <c r="F4681" s="2"/>
      <c r="G4681" s="2"/>
      <c r="H4681" s="2"/>
    </row>
    <row r="4682" spans="2:8">
      <c r="B4682" s="2" t="s">
        <v>5121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5122</v>
      </c>
      <c r="C4683" s="2">
        <v>13</v>
      </c>
      <c r="D4683" s="2" t="s">
        <v>19</v>
      </c>
      <c r="E4683" s="2"/>
      <c r="F4683" s="2"/>
      <c r="G4683" s="2"/>
      <c r="H4683" s="2"/>
    </row>
    <row r="4684" spans="2:8">
      <c r="B4684" s="2" t="s">
        <v>5123</v>
      </c>
      <c r="C4684" s="2">
        <v>15</v>
      </c>
      <c r="D4684" s="2" t="s">
        <v>19</v>
      </c>
      <c r="E4684" s="2"/>
      <c r="F4684" s="2"/>
      <c r="G4684" s="2"/>
      <c r="H4684" s="2"/>
    </row>
    <row r="4685" spans="2:8">
      <c r="B4685" s="2" t="s">
        <v>5124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5125</v>
      </c>
      <c r="C4686" s="2">
        <v>14</v>
      </c>
      <c r="D4686" s="2" t="s">
        <v>19</v>
      </c>
      <c r="E4686" s="2"/>
      <c r="F4686" s="2"/>
      <c r="G4686" s="2"/>
      <c r="H4686" s="2"/>
    </row>
    <row r="4687" spans="2:8">
      <c r="B4687" s="2" t="s">
        <v>5126</v>
      </c>
      <c r="C4687" s="2">
        <v>12</v>
      </c>
      <c r="D4687" s="2" t="s">
        <v>19</v>
      </c>
      <c r="E4687" s="2"/>
      <c r="F4687" s="2"/>
      <c r="G4687" s="2"/>
      <c r="H4687" s="2"/>
    </row>
    <row r="4688" spans="2:8">
      <c r="B4688" s="2" t="s">
        <v>5127</v>
      </c>
      <c r="C4688" s="2">
        <v>11</v>
      </c>
      <c r="D4688" s="2" t="s">
        <v>19</v>
      </c>
      <c r="E4688" s="2"/>
      <c r="F4688" s="2"/>
      <c r="G4688" s="2"/>
      <c r="H4688" s="2"/>
    </row>
    <row r="4689" spans="2:8">
      <c r="B4689" s="2" t="s">
        <v>5128</v>
      </c>
      <c r="C4689" s="2">
        <v>10</v>
      </c>
      <c r="D4689" s="2" t="s">
        <v>19</v>
      </c>
      <c r="E4689" s="2"/>
      <c r="F4689" s="2"/>
      <c r="G4689" s="2"/>
      <c r="H4689" s="2"/>
    </row>
    <row r="4690" spans="2:8">
      <c r="B4690" s="2" t="s">
        <v>5129</v>
      </c>
      <c r="C4690" s="2">
        <v>10</v>
      </c>
      <c r="D4690" s="2" t="s">
        <v>19</v>
      </c>
      <c r="E4690" s="2"/>
      <c r="F4690" s="2"/>
      <c r="G4690" s="2"/>
      <c r="H4690" s="2"/>
    </row>
    <row r="4691" spans="2:8">
      <c r="B4691" s="2" t="s">
        <v>5130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5131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5132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5133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5134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5135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5136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5137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5138</v>
      </c>
      <c r="C4699" s="2">
        <v>21</v>
      </c>
      <c r="D4699" s="2" t="s">
        <v>19</v>
      </c>
      <c r="E4699" s="2"/>
      <c r="F4699" s="2"/>
      <c r="G4699" s="2"/>
      <c r="H4699" s="2"/>
    </row>
    <row r="4700" spans="2:8">
      <c r="B4700" s="2" t="s">
        <v>5139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5140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5141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5142</v>
      </c>
      <c r="C4703" s="2">
        <v>12</v>
      </c>
      <c r="D4703" s="2" t="s">
        <v>19</v>
      </c>
      <c r="E4703" s="2"/>
      <c r="F4703" s="2"/>
      <c r="G4703" s="2"/>
      <c r="H4703" s="2"/>
    </row>
    <row r="4704" spans="2:8">
      <c r="B4704" s="2" t="s">
        <v>5143</v>
      </c>
      <c r="C4704" s="2">
        <v>11</v>
      </c>
      <c r="D4704" s="2" t="s">
        <v>19</v>
      </c>
      <c r="E4704" s="2"/>
      <c r="F4704" s="2"/>
      <c r="G4704" s="2"/>
      <c r="H4704" s="2"/>
    </row>
    <row r="4705" spans="2:8">
      <c r="B4705" s="2" t="s">
        <v>5144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5145</v>
      </c>
      <c r="C4706" s="2">
        <v>11</v>
      </c>
      <c r="D4706" s="2" t="s">
        <v>19</v>
      </c>
      <c r="E4706" s="2"/>
      <c r="F4706" s="2"/>
      <c r="G4706" s="2"/>
      <c r="H4706" s="2"/>
    </row>
    <row r="4707" spans="2:8">
      <c r="B4707" s="2" t="s">
        <v>5146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5147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5148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5149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5150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5151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5152</v>
      </c>
      <c r="C4713" s="2">
        <v>21</v>
      </c>
      <c r="D4713" s="2" t="s">
        <v>19</v>
      </c>
      <c r="E4713" s="2"/>
      <c r="F4713" s="2"/>
      <c r="G4713" s="2"/>
      <c r="H4713" s="2"/>
    </row>
    <row r="4714" spans="2:8">
      <c r="B4714" s="2" t="s">
        <v>5153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5154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5155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5156</v>
      </c>
      <c r="C4717" s="2">
        <v>12</v>
      </c>
      <c r="D4717" s="2" t="s">
        <v>19</v>
      </c>
      <c r="E4717" s="2"/>
      <c r="F4717" s="2"/>
      <c r="G4717" s="2"/>
      <c r="H4717" s="2"/>
    </row>
    <row r="4718" spans="2:8">
      <c r="B4718" s="2" t="s">
        <v>5157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5158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5159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5160</v>
      </c>
      <c r="C4721" s="2">
        <v>17</v>
      </c>
      <c r="D4721" s="2" t="s">
        <v>19</v>
      </c>
      <c r="E4721" s="2"/>
      <c r="F4721" s="2"/>
      <c r="G4721" s="2"/>
      <c r="H4721" s="2"/>
    </row>
    <row r="4722" spans="2:8">
      <c r="B4722" s="2" t="s">
        <v>5161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5162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5163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5164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5165</v>
      </c>
      <c r="C4726" s="2">
        <v>13</v>
      </c>
      <c r="D4726" s="2" t="s">
        <v>19</v>
      </c>
      <c r="E4726" s="2"/>
      <c r="F4726" s="2"/>
      <c r="G4726" s="2"/>
      <c r="H4726" s="2"/>
    </row>
    <row r="4727" spans="2:8">
      <c r="B4727" s="2" t="s">
        <v>5166</v>
      </c>
      <c r="C4727" s="2">
        <v>13</v>
      </c>
      <c r="D4727" s="2" t="s">
        <v>19</v>
      </c>
      <c r="E4727" s="2"/>
      <c r="F4727" s="2"/>
      <c r="G4727" s="2"/>
      <c r="H4727" s="2"/>
    </row>
    <row r="4728" spans="2:8">
      <c r="B4728" s="2" t="s">
        <v>5167</v>
      </c>
      <c r="C4728" s="2">
        <v>13</v>
      </c>
      <c r="D4728" s="2" t="s">
        <v>19</v>
      </c>
      <c r="E4728" s="2"/>
      <c r="F4728" s="2"/>
      <c r="G4728" s="2"/>
      <c r="H4728" s="2"/>
    </row>
    <row r="4729" spans="2:8">
      <c r="B4729" s="2" t="s">
        <v>5168</v>
      </c>
      <c r="C4729" s="2">
        <v>15</v>
      </c>
      <c r="D4729" s="2" t="s">
        <v>19</v>
      </c>
      <c r="E4729" s="2"/>
      <c r="F4729" s="2"/>
      <c r="G4729" s="2"/>
      <c r="H4729" s="2"/>
    </row>
    <row r="4730" spans="2:8">
      <c r="B4730" s="2" t="s">
        <v>5169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5170</v>
      </c>
      <c r="C4731" s="2">
        <v>11</v>
      </c>
      <c r="D4731" s="2" t="s">
        <v>19</v>
      </c>
      <c r="E4731" s="2"/>
      <c r="F4731" s="2"/>
      <c r="G4731" s="2"/>
      <c r="H4731" s="2"/>
    </row>
    <row r="4732" spans="2:8">
      <c r="B4732" s="2" t="s">
        <v>5171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5172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5173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5174</v>
      </c>
      <c r="C4735" s="2">
        <v>11</v>
      </c>
      <c r="D4735" s="2" t="s">
        <v>19</v>
      </c>
      <c r="E4735" s="2"/>
      <c r="F4735" s="2"/>
      <c r="G4735" s="2"/>
      <c r="H4735" s="2"/>
    </row>
    <row r="4736" spans="2:8">
      <c r="B4736" s="2" t="s">
        <v>5175</v>
      </c>
      <c r="C4736" s="2">
        <v>13</v>
      </c>
      <c r="D4736" s="2" t="s">
        <v>19</v>
      </c>
      <c r="E4736" s="2"/>
      <c r="F4736" s="2"/>
      <c r="G4736" s="2"/>
      <c r="H4736" s="2"/>
    </row>
    <row r="4737" spans="2:8">
      <c r="B4737" s="2" t="s">
        <v>5176</v>
      </c>
      <c r="C4737" s="2">
        <v>13</v>
      </c>
      <c r="D4737" s="2" t="s">
        <v>19</v>
      </c>
      <c r="E4737" s="2"/>
      <c r="F4737" s="2"/>
      <c r="G4737" s="2"/>
      <c r="H4737" s="2"/>
    </row>
    <row r="4738" spans="2:8">
      <c r="B4738" s="2" t="s">
        <v>5177</v>
      </c>
      <c r="C4738" s="2">
        <v>13</v>
      </c>
      <c r="D4738" s="2" t="s">
        <v>19</v>
      </c>
      <c r="E4738" s="2"/>
      <c r="F4738" s="2"/>
      <c r="G4738" s="2"/>
      <c r="H4738" s="2"/>
    </row>
    <row r="4739" spans="2:8">
      <c r="B4739" s="2" t="s">
        <v>5178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5179</v>
      </c>
      <c r="C4740" s="2">
        <v>13</v>
      </c>
      <c r="D4740" s="2" t="s">
        <v>19</v>
      </c>
      <c r="E4740" s="2"/>
      <c r="F4740" s="2"/>
      <c r="G4740" s="2"/>
      <c r="H4740" s="2"/>
    </row>
    <row r="4741" spans="2:8">
      <c r="B4741" s="2" t="s">
        <v>5180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5181</v>
      </c>
      <c r="C4742" s="2">
        <v>12</v>
      </c>
      <c r="D4742" s="2" t="s">
        <v>19</v>
      </c>
      <c r="E4742" s="2"/>
      <c r="F4742" s="2"/>
      <c r="G4742" s="2"/>
      <c r="H4742" s="2"/>
    </row>
    <row r="4743" spans="2:8">
      <c r="B4743" s="2" t="s">
        <v>5182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5183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5184</v>
      </c>
      <c r="C4745" s="2">
        <v>16</v>
      </c>
      <c r="D4745" s="2" t="s">
        <v>19</v>
      </c>
      <c r="E4745" s="2"/>
      <c r="F4745" s="2"/>
      <c r="G4745" s="2"/>
      <c r="H4745" s="2"/>
    </row>
    <row r="4746" spans="2:8">
      <c r="B4746" s="2" t="s">
        <v>5185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5186</v>
      </c>
      <c r="C4747" s="2">
        <v>13</v>
      </c>
      <c r="D4747" s="2" t="s">
        <v>19</v>
      </c>
      <c r="E4747" s="2"/>
      <c r="F4747" s="2"/>
      <c r="G4747" s="2"/>
      <c r="H4747" s="2"/>
    </row>
    <row r="4748" spans="2:8">
      <c r="B4748" s="2" t="s">
        <v>5187</v>
      </c>
      <c r="C4748" s="2">
        <v>14</v>
      </c>
      <c r="D4748" s="2" t="s">
        <v>19</v>
      </c>
      <c r="E4748" s="2"/>
      <c r="F4748" s="2"/>
      <c r="G4748" s="2"/>
      <c r="H4748" s="2"/>
    </row>
    <row r="4749" spans="2:8">
      <c r="B4749" s="2" t="s">
        <v>5188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5189</v>
      </c>
      <c r="C4750" s="2">
        <v>12</v>
      </c>
      <c r="D4750" s="2" t="s">
        <v>19</v>
      </c>
      <c r="E4750" s="2"/>
      <c r="F4750" s="2"/>
      <c r="G4750" s="2"/>
      <c r="H4750" s="2"/>
    </row>
    <row r="4751" spans="2:8">
      <c r="B4751" s="2" t="s">
        <v>5190</v>
      </c>
      <c r="C4751" s="2">
        <v>12</v>
      </c>
      <c r="D4751" s="2" t="s">
        <v>19</v>
      </c>
      <c r="E4751" s="2"/>
      <c r="F4751" s="2"/>
      <c r="G4751" s="2"/>
      <c r="H4751" s="2"/>
    </row>
    <row r="4752" spans="2:8">
      <c r="B4752" s="2" t="s">
        <v>5191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5192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5193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5194</v>
      </c>
      <c r="C4755" s="2">
        <v>16</v>
      </c>
      <c r="D4755" s="2" t="s">
        <v>19</v>
      </c>
      <c r="E4755" s="2"/>
      <c r="F4755" s="2"/>
      <c r="G4755" s="2"/>
      <c r="H4755" s="2"/>
    </row>
    <row r="4756" spans="2:8">
      <c r="B4756" s="2" t="s">
        <v>5195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5196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5197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5198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5199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5200</v>
      </c>
      <c r="C4761" s="2">
        <v>15</v>
      </c>
      <c r="D4761" s="2" t="s">
        <v>19</v>
      </c>
      <c r="E4761" s="2"/>
      <c r="F4761" s="2"/>
      <c r="G4761" s="2"/>
      <c r="H4761" s="2"/>
    </row>
    <row r="4762" spans="2:8">
      <c r="B4762" s="2" t="s">
        <v>5201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5202</v>
      </c>
      <c r="C4763" s="2">
        <v>15</v>
      </c>
      <c r="D4763" s="2" t="s">
        <v>442</v>
      </c>
      <c r="E4763" s="2"/>
      <c r="F4763" s="2"/>
      <c r="G4763" s="2"/>
      <c r="H4763" s="2"/>
    </row>
    <row r="4764" spans="2:8">
      <c r="B4764" s="2" t="s">
        <v>5203</v>
      </c>
      <c r="C4764" s="2">
        <v>15</v>
      </c>
      <c r="D4764" s="2" t="s">
        <v>442</v>
      </c>
      <c r="E4764" s="2"/>
      <c r="F4764" s="2"/>
      <c r="G4764" s="2"/>
      <c r="H4764" s="2"/>
    </row>
    <row r="4765" spans="2:8">
      <c r="B4765" s="2" t="s">
        <v>5204</v>
      </c>
      <c r="C4765" s="2">
        <v>15</v>
      </c>
      <c r="D4765" s="2" t="s">
        <v>442</v>
      </c>
      <c r="E4765" s="2"/>
      <c r="F4765" s="2"/>
      <c r="G4765" s="2"/>
      <c r="H4765" s="2"/>
    </row>
    <row r="4766" spans="2:8">
      <c r="B4766" s="2" t="s">
        <v>5205</v>
      </c>
      <c r="C4766" s="2">
        <v>15</v>
      </c>
      <c r="D4766" s="2" t="s">
        <v>442</v>
      </c>
      <c r="E4766" s="2"/>
      <c r="F4766" s="2"/>
      <c r="G4766" s="2"/>
      <c r="H4766" s="2"/>
    </row>
    <row r="4767" spans="2:8">
      <c r="B4767" s="2" t="s">
        <v>5206</v>
      </c>
      <c r="C4767" s="2">
        <v>15</v>
      </c>
      <c r="D4767" s="2" t="s">
        <v>442</v>
      </c>
      <c r="E4767" s="2"/>
      <c r="F4767" s="2"/>
      <c r="G4767" s="2"/>
      <c r="H4767" s="2"/>
    </row>
    <row r="4768" spans="2:8">
      <c r="B4768" s="2" t="s">
        <v>5207</v>
      </c>
      <c r="C4768" s="2">
        <v>17</v>
      </c>
      <c r="D4768" s="2" t="s">
        <v>19</v>
      </c>
      <c r="E4768" s="2"/>
      <c r="F4768" s="2"/>
      <c r="G4768" s="2"/>
      <c r="H4768" s="2"/>
    </row>
    <row r="4769" spans="2:8">
      <c r="B4769" s="2" t="s">
        <v>5208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5209</v>
      </c>
      <c r="C4770" s="2">
        <v>16</v>
      </c>
      <c r="D4770" s="2" t="s">
        <v>19</v>
      </c>
      <c r="E4770" s="2"/>
      <c r="F4770" s="2"/>
      <c r="G4770" s="2"/>
      <c r="H4770" s="2"/>
    </row>
    <row r="4771" spans="2:8">
      <c r="B4771" s="2" t="s">
        <v>5210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5211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5212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5213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5214</v>
      </c>
      <c r="C4775" s="2">
        <v>17</v>
      </c>
      <c r="D4775" s="2" t="s">
        <v>19</v>
      </c>
      <c r="E4775" s="2"/>
      <c r="F4775" s="2"/>
      <c r="G4775" s="2"/>
      <c r="H4775" s="2"/>
    </row>
    <row r="4776" spans="2:8">
      <c r="B4776" s="2" t="s">
        <v>5215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5216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5217</v>
      </c>
      <c r="C4778" s="2">
        <v>13</v>
      </c>
      <c r="D4778" s="2" t="s">
        <v>19</v>
      </c>
      <c r="E4778" s="2"/>
      <c r="F4778" s="2"/>
      <c r="G4778" s="2"/>
      <c r="H4778" s="2"/>
    </row>
    <row r="4779" spans="2:8">
      <c r="B4779" s="2" t="s">
        <v>5218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5219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5220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5221</v>
      </c>
      <c r="C4782" s="2">
        <v>14</v>
      </c>
      <c r="D4782" s="2" t="s">
        <v>19</v>
      </c>
      <c r="E4782" s="2"/>
      <c r="F4782" s="2"/>
      <c r="G4782" s="2"/>
      <c r="H4782" s="2"/>
    </row>
    <row r="4783" spans="2:8">
      <c r="B4783" s="2" t="s">
        <v>5222</v>
      </c>
      <c r="C4783" s="2">
        <v>9</v>
      </c>
      <c r="D4783" s="2" t="s">
        <v>19</v>
      </c>
      <c r="E4783" s="2"/>
      <c r="F4783" s="2"/>
      <c r="G4783" s="2"/>
      <c r="H4783" s="2"/>
    </row>
    <row r="4784" spans="2:8">
      <c r="B4784" s="2" t="s">
        <v>5223</v>
      </c>
      <c r="C4784" s="2">
        <v>13</v>
      </c>
      <c r="D4784" s="2" t="s">
        <v>19</v>
      </c>
      <c r="E4784" s="2"/>
      <c r="F4784" s="2"/>
      <c r="G4784" s="2"/>
      <c r="H4784" s="2"/>
    </row>
    <row r="4785" spans="2:8">
      <c r="B4785" s="2" t="s">
        <v>5224</v>
      </c>
      <c r="C4785" s="2">
        <v>13</v>
      </c>
      <c r="D4785" s="2" t="s">
        <v>19</v>
      </c>
      <c r="E4785" s="2"/>
      <c r="F4785" s="2"/>
      <c r="G4785" s="2"/>
      <c r="H4785" s="2"/>
    </row>
    <row r="4786" spans="2:8">
      <c r="B4786" s="2" t="s">
        <v>5225</v>
      </c>
      <c r="C4786" s="2">
        <v>13</v>
      </c>
      <c r="D4786" s="2" t="s">
        <v>19</v>
      </c>
      <c r="E4786" s="2"/>
      <c r="F4786" s="2"/>
      <c r="G4786" s="2"/>
      <c r="H4786" s="2"/>
    </row>
    <row r="4787" spans="2:8">
      <c r="B4787" s="2" t="s">
        <v>5226</v>
      </c>
      <c r="C4787" s="2">
        <v>14</v>
      </c>
      <c r="D4787" s="2" t="s">
        <v>19</v>
      </c>
      <c r="E4787" s="2"/>
      <c r="F4787" s="2"/>
      <c r="G4787" s="2"/>
      <c r="H4787" s="2"/>
    </row>
    <row r="4788" spans="2:8">
      <c r="B4788" s="2" t="s">
        <v>5227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5228</v>
      </c>
      <c r="C4789" s="2">
        <v>18</v>
      </c>
      <c r="D4789" s="2" t="s">
        <v>19</v>
      </c>
      <c r="E4789" s="2"/>
      <c r="F4789" s="2"/>
      <c r="G4789" s="2"/>
      <c r="H4789" s="2"/>
    </row>
    <row r="4790" spans="2:8">
      <c r="B4790" s="2" t="s">
        <v>5229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5230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5231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5232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5233</v>
      </c>
      <c r="C4794" s="2">
        <v>13</v>
      </c>
      <c r="D4794" s="2" t="s">
        <v>19</v>
      </c>
      <c r="E4794" s="2"/>
      <c r="F4794" s="2"/>
      <c r="G4794" s="2"/>
      <c r="H4794" s="2"/>
    </row>
    <row r="4795" spans="2:8">
      <c r="B4795" s="2" t="s">
        <v>5234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5235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5236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5237</v>
      </c>
      <c r="C4798" s="2">
        <v>19</v>
      </c>
      <c r="D4798" s="2" t="s">
        <v>19</v>
      </c>
      <c r="E4798" s="2"/>
      <c r="F4798" s="2"/>
      <c r="G4798" s="2"/>
      <c r="H4798" s="2"/>
    </row>
    <row r="4799" spans="2:8">
      <c r="B4799" s="2" t="s">
        <v>5238</v>
      </c>
      <c r="C4799" s="2">
        <v>16</v>
      </c>
      <c r="D4799" s="2" t="s">
        <v>19</v>
      </c>
      <c r="E4799" s="2"/>
      <c r="F4799" s="2"/>
      <c r="G4799" s="2"/>
      <c r="H4799" s="2"/>
    </row>
    <row r="4800" spans="2:8">
      <c r="B4800" s="2" t="s">
        <v>5239</v>
      </c>
      <c r="C4800" s="2">
        <v>12</v>
      </c>
      <c r="D4800" s="2" t="s">
        <v>19</v>
      </c>
      <c r="E4800" s="2"/>
      <c r="F4800" s="2"/>
      <c r="G4800" s="2"/>
      <c r="H4800" s="2"/>
    </row>
    <row r="4801" spans="2:8">
      <c r="B4801" s="2" t="s">
        <v>5240</v>
      </c>
      <c r="C4801" s="2">
        <v>11</v>
      </c>
      <c r="D4801" s="2" t="s">
        <v>19</v>
      </c>
      <c r="E4801" s="2"/>
      <c r="F4801" s="2"/>
      <c r="G4801" s="2"/>
      <c r="H4801" s="2"/>
    </row>
    <row r="4802" spans="2:8">
      <c r="B4802" s="2" t="s">
        <v>5241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5242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5243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5244</v>
      </c>
      <c r="C4805" s="2">
        <v>17</v>
      </c>
      <c r="D4805" s="2" t="s">
        <v>19</v>
      </c>
      <c r="E4805" s="2"/>
      <c r="F4805" s="2"/>
      <c r="G4805" s="2"/>
      <c r="H4805" s="2"/>
    </row>
    <row r="4806" spans="2:8">
      <c r="B4806" s="2" t="s">
        <v>5245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5246</v>
      </c>
      <c r="C4807" s="2">
        <v>16</v>
      </c>
      <c r="D4807" s="2" t="s">
        <v>19</v>
      </c>
      <c r="E4807" s="2"/>
      <c r="F4807" s="2"/>
      <c r="G4807" s="2"/>
      <c r="H4807" s="2"/>
    </row>
    <row r="4808" spans="2:8">
      <c r="B4808" s="2" t="s">
        <v>5247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5248</v>
      </c>
      <c r="C4809" s="2">
        <v>15</v>
      </c>
      <c r="D4809" s="2" t="s">
        <v>19</v>
      </c>
      <c r="E4809" s="2"/>
      <c r="F4809" s="2"/>
      <c r="G4809" s="2"/>
      <c r="H4809" s="2"/>
    </row>
    <row r="4810" spans="2:8">
      <c r="B4810" s="2" t="s">
        <v>5249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5250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5251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5252</v>
      </c>
      <c r="C4813" s="2">
        <v>18</v>
      </c>
      <c r="D4813" s="2" t="s">
        <v>19</v>
      </c>
      <c r="E4813" s="2"/>
      <c r="F4813" s="2"/>
      <c r="G4813" s="2"/>
      <c r="H4813" s="2"/>
    </row>
    <row r="4814" spans="2:8">
      <c r="B4814" s="2" t="s">
        <v>5253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5254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5255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5256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5257</v>
      </c>
      <c r="C4818" s="2">
        <v>10</v>
      </c>
      <c r="D4818" s="2" t="s">
        <v>19</v>
      </c>
      <c r="E4818" s="2"/>
      <c r="F4818" s="2"/>
      <c r="G4818" s="2"/>
      <c r="H4818" s="2"/>
    </row>
    <row r="4819" spans="2:8">
      <c r="B4819" s="2" t="s">
        <v>5258</v>
      </c>
      <c r="C4819" s="2">
        <v>10</v>
      </c>
      <c r="D4819" s="2" t="s">
        <v>19</v>
      </c>
      <c r="E4819" s="2"/>
      <c r="F4819" s="2"/>
      <c r="G4819" s="2"/>
      <c r="H4819" s="2"/>
    </row>
    <row r="4820" spans="2:8">
      <c r="B4820" s="2" t="s">
        <v>5259</v>
      </c>
      <c r="C4820" s="2">
        <v>11</v>
      </c>
      <c r="D4820" s="2" t="s">
        <v>19</v>
      </c>
      <c r="E4820" s="2"/>
      <c r="F4820" s="2"/>
      <c r="G4820" s="2"/>
      <c r="H4820" s="2"/>
    </row>
    <row r="4821" spans="2:8">
      <c r="B4821" s="2" t="s">
        <v>5260</v>
      </c>
      <c r="C4821" s="2">
        <v>11</v>
      </c>
      <c r="D4821" s="2" t="s">
        <v>19</v>
      </c>
      <c r="E4821" s="2"/>
      <c r="F4821" s="2"/>
      <c r="G4821" s="2"/>
      <c r="H4821" s="2"/>
    </row>
    <row r="4822" spans="2:8">
      <c r="B4822" s="2" t="s">
        <v>5261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5262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5263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5264</v>
      </c>
      <c r="C4825" s="2">
        <v>16</v>
      </c>
      <c r="D4825" s="2" t="s">
        <v>19</v>
      </c>
      <c r="E4825" s="2"/>
      <c r="F4825" s="2"/>
      <c r="G4825" s="2"/>
      <c r="H4825" s="2"/>
    </row>
    <row r="4826" spans="2:8">
      <c r="B4826" s="2" t="s">
        <v>5265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5266</v>
      </c>
      <c r="C4827" s="2">
        <v>12</v>
      </c>
      <c r="D4827" s="2" t="s">
        <v>19</v>
      </c>
      <c r="E4827" s="2"/>
      <c r="F4827" s="2"/>
      <c r="G4827" s="2"/>
      <c r="H4827" s="2"/>
    </row>
    <row r="4828" spans="2:8">
      <c r="B4828" s="2" t="s">
        <v>5267</v>
      </c>
      <c r="C4828" s="2">
        <v>11</v>
      </c>
      <c r="D4828" s="2" t="s">
        <v>19</v>
      </c>
      <c r="E4828" s="2"/>
      <c r="F4828" s="2"/>
      <c r="G4828" s="2"/>
      <c r="H4828" s="2"/>
    </row>
    <row r="4829" spans="2:8">
      <c r="B4829" s="2" t="s">
        <v>5268</v>
      </c>
      <c r="C4829" s="2">
        <v>14</v>
      </c>
      <c r="D4829" s="2" t="s">
        <v>19</v>
      </c>
      <c r="E4829" s="2"/>
      <c r="F4829" s="2"/>
      <c r="G4829" s="2"/>
      <c r="H4829" s="2"/>
    </row>
    <row r="4830" spans="2:8">
      <c r="B4830" s="2" t="s">
        <v>5269</v>
      </c>
      <c r="C4830" s="2">
        <v>15</v>
      </c>
      <c r="D4830" s="2" t="s">
        <v>19</v>
      </c>
      <c r="E4830" s="2"/>
      <c r="F4830" s="2"/>
      <c r="G4830" s="2"/>
      <c r="H4830" s="2"/>
    </row>
    <row r="4831" spans="2:8">
      <c r="B4831" s="2" t="s">
        <v>5270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5271</v>
      </c>
      <c r="C4832" s="2">
        <v>14</v>
      </c>
      <c r="D4832" s="2" t="s">
        <v>19</v>
      </c>
      <c r="E4832" s="2"/>
      <c r="F4832" s="2"/>
      <c r="G4832" s="2"/>
      <c r="H4832" s="2"/>
    </row>
    <row r="4833" spans="2:8">
      <c r="B4833" s="2" t="s">
        <v>5272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5273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5274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5275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5276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5277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5278</v>
      </c>
      <c r="C4839" s="2">
        <v>21</v>
      </c>
      <c r="D4839" s="2" t="s">
        <v>19</v>
      </c>
      <c r="E4839" s="2"/>
      <c r="F4839" s="2"/>
      <c r="G4839" s="2"/>
      <c r="H4839" s="2"/>
    </row>
    <row r="4840" spans="2:8">
      <c r="B4840" s="2" t="s">
        <v>5279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5280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5281</v>
      </c>
      <c r="C4842" s="2">
        <v>16</v>
      </c>
      <c r="D4842" s="2" t="s">
        <v>442</v>
      </c>
      <c r="E4842" s="2"/>
      <c r="F4842" s="2"/>
      <c r="G4842" s="2"/>
      <c r="H4842" s="2"/>
    </row>
    <row r="4843" spans="2:8">
      <c r="B4843" s="2" t="s">
        <v>5282</v>
      </c>
      <c r="C4843" s="2">
        <v>16</v>
      </c>
      <c r="D4843" s="2" t="s">
        <v>442</v>
      </c>
      <c r="E4843" s="2"/>
      <c r="F4843" s="2"/>
      <c r="G4843" s="2"/>
      <c r="H4843" s="2"/>
    </row>
    <row r="4844" spans="2:8">
      <c r="B4844" s="2" t="s">
        <v>5283</v>
      </c>
      <c r="C4844" s="2">
        <v>16</v>
      </c>
      <c r="D4844" s="2" t="s">
        <v>442</v>
      </c>
      <c r="E4844" s="2"/>
      <c r="F4844" s="2"/>
      <c r="G4844" s="2"/>
      <c r="H4844" s="2"/>
    </row>
    <row r="4845" spans="2:8">
      <c r="B4845" s="2" t="s">
        <v>5284</v>
      </c>
      <c r="C4845" s="2">
        <v>17</v>
      </c>
      <c r="D4845" s="2" t="s">
        <v>442</v>
      </c>
      <c r="E4845" s="2"/>
      <c r="F4845" s="2"/>
      <c r="G4845" s="2"/>
      <c r="H4845" s="2"/>
    </row>
    <row r="4846" spans="2:8">
      <c r="B4846" s="2" t="s">
        <v>5285</v>
      </c>
      <c r="C4846" s="2">
        <v>16</v>
      </c>
      <c r="D4846" s="2" t="s">
        <v>442</v>
      </c>
      <c r="E4846" s="2"/>
      <c r="F4846" s="2"/>
      <c r="G4846" s="2"/>
      <c r="H4846" s="2"/>
    </row>
    <row r="4847" spans="2:8">
      <c r="B4847" s="2" t="s">
        <v>5286</v>
      </c>
      <c r="C4847" s="2">
        <v>15</v>
      </c>
      <c r="D4847" s="2" t="s">
        <v>19</v>
      </c>
      <c r="E4847" s="2"/>
      <c r="F4847" s="2"/>
      <c r="G4847" s="2"/>
      <c r="H4847" s="2"/>
    </row>
    <row r="4848" spans="2:8">
      <c r="B4848" s="2" t="s">
        <v>5287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5288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5289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5290</v>
      </c>
      <c r="C4851" s="2">
        <v>12</v>
      </c>
      <c r="D4851" s="2" t="s">
        <v>19</v>
      </c>
      <c r="E4851" s="2"/>
      <c r="F4851" s="2"/>
      <c r="G4851" s="2"/>
      <c r="H4851" s="2"/>
    </row>
    <row r="4852" spans="2:8">
      <c r="B4852" s="2" t="s">
        <v>5291</v>
      </c>
      <c r="C4852" s="2">
        <v>12</v>
      </c>
      <c r="D4852" s="2" t="s">
        <v>19</v>
      </c>
      <c r="E4852" s="2"/>
      <c r="F4852" s="2"/>
      <c r="G4852" s="2"/>
      <c r="H4852" s="2"/>
    </row>
    <row r="4853" spans="2:8">
      <c r="B4853" s="2" t="s">
        <v>5292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5293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5294</v>
      </c>
      <c r="C4855" s="2">
        <v>11</v>
      </c>
      <c r="D4855" s="2" t="s">
        <v>19</v>
      </c>
      <c r="E4855" s="2"/>
      <c r="F4855" s="2"/>
      <c r="G4855" s="2"/>
      <c r="H4855" s="2"/>
    </row>
    <row r="4856" spans="2:8">
      <c r="B4856" s="2" t="s">
        <v>5295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5296</v>
      </c>
      <c r="C4857" s="2">
        <v>16</v>
      </c>
      <c r="D4857" s="2" t="s">
        <v>19</v>
      </c>
      <c r="E4857" s="2"/>
      <c r="F4857" s="2"/>
      <c r="G4857" s="2"/>
      <c r="H4857" s="2"/>
    </row>
    <row r="4858" spans="2:8">
      <c r="B4858" s="2" t="s">
        <v>5297</v>
      </c>
      <c r="C4858" s="2">
        <v>16</v>
      </c>
      <c r="D4858" s="2" t="s">
        <v>19</v>
      </c>
      <c r="E4858" s="2"/>
      <c r="F4858" s="2"/>
      <c r="G4858" s="2"/>
      <c r="H4858" s="2"/>
    </row>
    <row r="4859" spans="2:8">
      <c r="B4859" s="2" t="s">
        <v>5298</v>
      </c>
      <c r="C4859" s="2">
        <v>16</v>
      </c>
      <c r="D4859" s="2" t="s">
        <v>19</v>
      </c>
      <c r="E4859" s="2"/>
      <c r="F4859" s="2"/>
      <c r="G4859" s="2"/>
      <c r="H4859" s="2"/>
    </row>
    <row r="4860" spans="2:8">
      <c r="B4860" s="2" t="s">
        <v>5299</v>
      </c>
      <c r="C4860" s="2">
        <v>15</v>
      </c>
      <c r="D4860" s="2" t="s">
        <v>19</v>
      </c>
      <c r="E4860" s="2"/>
      <c r="F4860" s="2"/>
      <c r="G4860" s="2"/>
      <c r="H4860" s="2"/>
    </row>
    <row r="4861" spans="2:8">
      <c r="B4861" s="2" t="s">
        <v>5300</v>
      </c>
      <c r="C4861" s="2">
        <v>15</v>
      </c>
      <c r="D4861" s="2" t="s">
        <v>19</v>
      </c>
      <c r="E4861" s="2"/>
      <c r="F4861" s="2"/>
      <c r="G4861" s="2"/>
      <c r="H4861" s="2"/>
    </row>
    <row r="4862" spans="2:8">
      <c r="B4862" s="2" t="s">
        <v>5301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5302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5303</v>
      </c>
      <c r="C4864" s="2">
        <v>13</v>
      </c>
      <c r="D4864" s="2" t="s">
        <v>19</v>
      </c>
      <c r="E4864" s="2"/>
      <c r="F4864" s="2"/>
      <c r="G4864" s="2"/>
      <c r="H4864" s="2"/>
    </row>
    <row r="4865" spans="2:8">
      <c r="B4865" s="2" t="s">
        <v>5304</v>
      </c>
      <c r="C4865" s="2">
        <v>12</v>
      </c>
      <c r="D4865" s="2" t="s">
        <v>19</v>
      </c>
      <c r="E4865" s="2"/>
      <c r="F4865" s="2"/>
      <c r="G4865" s="2"/>
      <c r="H4865" s="2"/>
    </row>
    <row r="4866" spans="2:8">
      <c r="B4866" s="2" t="s">
        <v>5305</v>
      </c>
      <c r="C4866" s="2">
        <v>9</v>
      </c>
      <c r="D4866" s="2" t="s">
        <v>19</v>
      </c>
      <c r="E4866" s="2"/>
      <c r="F4866" s="2"/>
      <c r="G4866" s="2"/>
      <c r="H4866" s="2"/>
    </row>
    <row r="4867" spans="2:8">
      <c r="B4867" s="2" t="s">
        <v>5306</v>
      </c>
      <c r="C4867" s="2">
        <v>10</v>
      </c>
      <c r="D4867" s="2" t="s">
        <v>19</v>
      </c>
      <c r="E4867" s="2"/>
      <c r="F4867" s="2"/>
      <c r="G4867" s="2"/>
      <c r="H4867" s="2"/>
    </row>
    <row r="4868" spans="2:8">
      <c r="B4868" s="2" t="s">
        <v>5307</v>
      </c>
      <c r="C4868" s="2">
        <v>12</v>
      </c>
      <c r="D4868" s="2" t="s">
        <v>19</v>
      </c>
      <c r="E4868" s="2"/>
      <c r="F4868" s="2"/>
      <c r="G4868" s="2"/>
      <c r="H4868" s="2"/>
    </row>
    <row r="4869" spans="2:8">
      <c r="B4869" s="2" t="s">
        <v>5308</v>
      </c>
      <c r="C4869" s="2">
        <v>12</v>
      </c>
      <c r="D4869" s="2" t="s">
        <v>19</v>
      </c>
      <c r="E4869" s="2"/>
      <c r="F4869" s="2"/>
      <c r="G4869" s="2"/>
      <c r="H4869" s="2"/>
    </row>
    <row r="4870" spans="2:8">
      <c r="B4870" s="2" t="s">
        <v>5309</v>
      </c>
      <c r="C4870" s="2">
        <v>12</v>
      </c>
      <c r="D4870" s="2" t="s">
        <v>19</v>
      </c>
      <c r="E4870" s="2"/>
      <c r="F4870" s="2"/>
      <c r="G4870" s="2"/>
      <c r="H4870" s="2"/>
    </row>
    <row r="4871" spans="2:8">
      <c r="B4871" s="2" t="s">
        <v>5310</v>
      </c>
      <c r="C4871" s="2">
        <v>11</v>
      </c>
      <c r="D4871" s="2" t="s">
        <v>19</v>
      </c>
      <c r="E4871" s="2"/>
      <c r="F4871" s="2"/>
      <c r="G4871" s="2"/>
      <c r="H4871" s="2"/>
    </row>
    <row r="4872" spans="2:8">
      <c r="B4872" s="2" t="s">
        <v>5311</v>
      </c>
      <c r="C4872" s="2">
        <v>10</v>
      </c>
      <c r="D4872" s="2" t="s">
        <v>19</v>
      </c>
      <c r="E4872" s="2"/>
      <c r="F4872" s="2"/>
      <c r="G4872" s="2"/>
      <c r="H4872" s="2"/>
    </row>
    <row r="4873" spans="2:8">
      <c r="B4873" s="2" t="s">
        <v>5312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5313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5314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5315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5316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5317</v>
      </c>
      <c r="C4878" s="2">
        <v>16</v>
      </c>
      <c r="D4878" s="2" t="s">
        <v>19</v>
      </c>
      <c r="E4878" s="2"/>
      <c r="F4878" s="2"/>
      <c r="G4878" s="2"/>
      <c r="H4878" s="2"/>
    </row>
    <row r="4879" spans="2:8">
      <c r="B4879" s="2" t="s">
        <v>5318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5319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5320</v>
      </c>
      <c r="C4881" s="2">
        <v>12</v>
      </c>
      <c r="D4881" s="2" t="s">
        <v>19</v>
      </c>
      <c r="E4881" s="2"/>
      <c r="F4881" s="2"/>
      <c r="G4881" s="2"/>
      <c r="H4881" s="2"/>
    </row>
    <row r="4882" spans="2:8">
      <c r="B4882" s="2" t="s">
        <v>5321</v>
      </c>
      <c r="C4882" s="2">
        <v>11</v>
      </c>
      <c r="D4882" s="2" t="s">
        <v>19</v>
      </c>
      <c r="E4882" s="2"/>
      <c r="F4882" s="2"/>
      <c r="G4882" s="2"/>
      <c r="H4882" s="2"/>
    </row>
    <row r="4883" spans="2:8">
      <c r="B4883" s="2" t="s">
        <v>5322</v>
      </c>
      <c r="C4883" s="2">
        <v>11</v>
      </c>
      <c r="D4883" s="2" t="s">
        <v>19</v>
      </c>
      <c r="E4883" s="2"/>
      <c r="F4883" s="2"/>
      <c r="G4883" s="2"/>
      <c r="H4883" s="2"/>
    </row>
    <row r="4884" spans="2:8">
      <c r="B4884" s="2" t="s">
        <v>5323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5324</v>
      </c>
      <c r="C4885" s="2">
        <v>12</v>
      </c>
      <c r="D4885" s="2" t="s">
        <v>19</v>
      </c>
      <c r="E4885" s="2"/>
      <c r="F4885" s="2"/>
      <c r="G4885" s="2"/>
      <c r="H4885" s="2"/>
    </row>
    <row r="4886" spans="2:8">
      <c r="B4886" s="2" t="s">
        <v>5325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5326</v>
      </c>
      <c r="C4887" s="2">
        <v>13</v>
      </c>
      <c r="D4887" s="2" t="s">
        <v>19</v>
      </c>
      <c r="E4887" s="2"/>
      <c r="F4887" s="2"/>
      <c r="G4887" s="2"/>
      <c r="H4887" s="2"/>
    </row>
    <row r="4888" spans="2:8">
      <c r="B4888" s="2" t="s">
        <v>5327</v>
      </c>
      <c r="C4888" s="2">
        <v>13</v>
      </c>
      <c r="D4888" s="2" t="s">
        <v>19</v>
      </c>
      <c r="E4888" s="2"/>
      <c r="F4888" s="2"/>
      <c r="G4888" s="2"/>
      <c r="H4888" s="2"/>
    </row>
    <row r="4889" spans="2:8">
      <c r="B4889" s="2" t="s">
        <v>5328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5329</v>
      </c>
      <c r="C4890" s="2">
        <v>14</v>
      </c>
      <c r="D4890" s="2" t="s">
        <v>19</v>
      </c>
      <c r="E4890" s="2"/>
      <c r="F4890" s="2"/>
      <c r="G4890" s="2"/>
      <c r="H4890" s="2"/>
    </row>
    <row r="4891" spans="2:8">
      <c r="B4891" s="2" t="s">
        <v>5330</v>
      </c>
      <c r="C4891" s="2">
        <v>14</v>
      </c>
      <c r="D4891" s="2" t="s">
        <v>19</v>
      </c>
      <c r="E4891" s="2"/>
      <c r="F4891" s="2"/>
      <c r="G4891" s="2"/>
      <c r="H4891" s="2"/>
    </row>
    <row r="4892" spans="2:8">
      <c r="B4892" s="2" t="s">
        <v>5331</v>
      </c>
      <c r="C4892" s="2">
        <v>13</v>
      </c>
      <c r="D4892" s="2" t="s">
        <v>19</v>
      </c>
      <c r="E4892" s="2"/>
      <c r="F4892" s="2"/>
      <c r="G4892" s="2"/>
      <c r="H4892" s="2"/>
    </row>
    <row r="4893" spans="2:8">
      <c r="B4893" s="2" t="s">
        <v>5332</v>
      </c>
      <c r="C4893" s="2">
        <v>12</v>
      </c>
      <c r="D4893" s="2" t="s">
        <v>19</v>
      </c>
      <c r="E4893" s="2"/>
      <c r="F4893" s="2"/>
      <c r="G4893" s="2"/>
      <c r="H4893" s="2"/>
    </row>
    <row r="4894" spans="2:8">
      <c r="B4894" s="2" t="s">
        <v>5333</v>
      </c>
      <c r="C4894" s="2">
        <v>11</v>
      </c>
      <c r="D4894" s="2" t="s">
        <v>19</v>
      </c>
      <c r="E4894" s="2"/>
      <c r="F4894" s="2"/>
      <c r="G4894" s="2"/>
      <c r="H4894" s="2"/>
    </row>
    <row r="4895" spans="2:8">
      <c r="B4895" s="2" t="s">
        <v>5334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5335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5336</v>
      </c>
      <c r="C4897" s="2">
        <v>20</v>
      </c>
      <c r="D4897" s="2" t="s">
        <v>19</v>
      </c>
      <c r="E4897" s="2"/>
      <c r="F4897" s="2"/>
      <c r="G4897" s="2"/>
      <c r="H4897" s="2"/>
    </row>
    <row r="4898" spans="2:8">
      <c r="B4898" s="2" t="s">
        <v>5337</v>
      </c>
      <c r="C4898" s="2">
        <v>14</v>
      </c>
      <c r="D4898" s="2" t="s">
        <v>19</v>
      </c>
      <c r="E4898" s="2"/>
      <c r="F4898" s="2"/>
      <c r="G4898" s="2"/>
      <c r="H4898" s="2"/>
    </row>
    <row r="4899" spans="2:8">
      <c r="B4899" s="2" t="s">
        <v>5338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5339</v>
      </c>
      <c r="C4900" s="2">
        <v>19</v>
      </c>
      <c r="D4900" s="2" t="s">
        <v>19</v>
      </c>
      <c r="E4900" s="2"/>
      <c r="F4900" s="2"/>
      <c r="G4900" s="2"/>
      <c r="H4900" s="2"/>
    </row>
    <row r="4901" spans="2:8">
      <c r="B4901" s="2" t="s">
        <v>5340</v>
      </c>
      <c r="C4901" s="2">
        <v>15</v>
      </c>
      <c r="D4901" s="2" t="s">
        <v>19</v>
      </c>
      <c r="E4901" s="2"/>
      <c r="F4901" s="2"/>
      <c r="G4901" s="2"/>
      <c r="H4901" s="2"/>
    </row>
    <row r="4902" spans="2:8">
      <c r="B4902" s="2" t="s">
        <v>5341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5342</v>
      </c>
      <c r="C4903" s="2">
        <v>18</v>
      </c>
      <c r="D4903" s="2" t="s">
        <v>19</v>
      </c>
      <c r="E4903" s="2"/>
      <c r="F4903" s="2"/>
      <c r="G4903" s="2"/>
      <c r="H4903" s="2"/>
    </row>
    <row r="4904" spans="2:8">
      <c r="B4904" s="2" t="s">
        <v>5343</v>
      </c>
      <c r="C4904" s="2">
        <v>9</v>
      </c>
      <c r="D4904" s="2" t="s">
        <v>19</v>
      </c>
      <c r="E4904" s="2"/>
      <c r="F4904" s="2"/>
      <c r="G4904" s="2"/>
      <c r="H4904" s="2"/>
    </row>
    <row r="4905" spans="2:8">
      <c r="B4905" s="2" t="s">
        <v>5344</v>
      </c>
      <c r="C4905" s="2">
        <v>11</v>
      </c>
      <c r="D4905" s="2" t="s">
        <v>19</v>
      </c>
      <c r="E4905" s="2"/>
      <c r="F4905" s="2"/>
      <c r="G4905" s="2"/>
      <c r="H4905" s="2"/>
    </row>
    <row r="4906" spans="2:8">
      <c r="B4906" s="2" t="s">
        <v>5345</v>
      </c>
      <c r="C4906" s="2">
        <v>12</v>
      </c>
      <c r="D4906" s="2" t="s">
        <v>19</v>
      </c>
      <c r="E4906" s="2"/>
      <c r="F4906" s="2"/>
      <c r="G4906" s="2"/>
      <c r="H4906" s="2"/>
    </row>
    <row r="4907" spans="2:8">
      <c r="B4907" s="2" t="s">
        <v>5346</v>
      </c>
      <c r="C4907" s="2">
        <v>15</v>
      </c>
      <c r="D4907" s="2" t="s">
        <v>19</v>
      </c>
      <c r="E4907" s="2"/>
      <c r="F4907" s="2"/>
      <c r="G4907" s="2"/>
      <c r="H4907" s="2"/>
    </row>
    <row r="4908" spans="2:8">
      <c r="B4908" s="2" t="s">
        <v>5347</v>
      </c>
      <c r="C4908" s="2">
        <v>15</v>
      </c>
      <c r="D4908" s="2" t="s">
        <v>19</v>
      </c>
      <c r="E4908" s="2"/>
      <c r="F4908" s="2"/>
      <c r="G4908" s="2"/>
      <c r="H4908" s="2"/>
    </row>
    <row r="4909" spans="2:8">
      <c r="B4909" s="2" t="s">
        <v>5348</v>
      </c>
      <c r="C4909" s="2">
        <v>15</v>
      </c>
      <c r="D4909" s="2" t="s">
        <v>19</v>
      </c>
      <c r="E4909" s="2"/>
      <c r="F4909" s="2"/>
      <c r="G4909" s="2"/>
      <c r="H4909" s="2"/>
    </row>
    <row r="4910" spans="2:8">
      <c r="B4910" s="2" t="s">
        <v>5349</v>
      </c>
      <c r="C4910" s="2">
        <v>10</v>
      </c>
      <c r="D4910" s="2" t="s">
        <v>19</v>
      </c>
      <c r="E4910" s="2"/>
      <c r="F4910" s="2"/>
      <c r="G4910" s="2"/>
      <c r="H4910" s="2"/>
    </row>
    <row r="4911" spans="2:8">
      <c r="B4911" s="2" t="s">
        <v>5350</v>
      </c>
      <c r="C4911" s="2">
        <v>10</v>
      </c>
      <c r="D4911" s="2" t="s">
        <v>19</v>
      </c>
      <c r="E4911" s="2"/>
      <c r="F4911" s="2"/>
      <c r="G4911" s="2"/>
      <c r="H4911" s="2"/>
    </row>
    <row r="4912" spans="2:8">
      <c r="B4912" s="2" t="s">
        <v>5351</v>
      </c>
      <c r="C4912" s="2">
        <v>6</v>
      </c>
      <c r="D4912" s="2" t="s">
        <v>19</v>
      </c>
      <c r="E4912" s="2"/>
      <c r="F4912" s="2"/>
      <c r="G4912" s="2"/>
      <c r="H4912" s="2"/>
    </row>
    <row r="4913" spans="2:8">
      <c r="B4913" s="2" t="s">
        <v>5352</v>
      </c>
      <c r="C4913" s="2">
        <v>7</v>
      </c>
      <c r="D4913" s="2" t="s">
        <v>19</v>
      </c>
      <c r="E4913" s="2"/>
      <c r="F4913" s="2"/>
      <c r="G4913" s="2"/>
      <c r="H4913" s="2"/>
    </row>
    <row r="4914" spans="2:8">
      <c r="B4914" s="2" t="s">
        <v>5353</v>
      </c>
      <c r="C4914" s="2">
        <v>6</v>
      </c>
      <c r="D4914" s="2" t="s">
        <v>19</v>
      </c>
      <c r="E4914" s="2"/>
      <c r="F4914" s="2"/>
      <c r="G4914" s="2"/>
      <c r="H4914" s="2"/>
    </row>
    <row r="4915" spans="2:8">
      <c r="B4915" s="2" t="s">
        <v>5354</v>
      </c>
      <c r="C4915" s="2">
        <v>5</v>
      </c>
      <c r="D4915" s="2" t="s">
        <v>19</v>
      </c>
      <c r="E4915" s="2"/>
      <c r="F4915" s="2"/>
      <c r="G4915" s="2"/>
      <c r="H4915" s="2"/>
    </row>
    <row r="4916" spans="2:8">
      <c r="B4916" s="2" t="s">
        <v>5355</v>
      </c>
      <c r="C4916" s="2">
        <v>13</v>
      </c>
      <c r="D4916" s="2" t="s">
        <v>19</v>
      </c>
      <c r="E4916" s="2"/>
      <c r="F4916" s="2"/>
      <c r="G4916" s="2"/>
      <c r="H4916" s="2"/>
    </row>
    <row r="4917" spans="2:8">
      <c r="B4917" s="2" t="s">
        <v>5356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5357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5358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5359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5360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5361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5362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5363</v>
      </c>
      <c r="C4924" s="2">
        <v>14</v>
      </c>
      <c r="D4924" s="2" t="s">
        <v>19</v>
      </c>
      <c r="E4924" s="2"/>
      <c r="F4924" s="2"/>
      <c r="G4924" s="2"/>
      <c r="H4924" s="2"/>
    </row>
    <row r="4925" spans="2:8">
      <c r="B4925" s="2" t="s">
        <v>5364</v>
      </c>
      <c r="C4925" s="2">
        <v>16</v>
      </c>
      <c r="D4925" s="2" t="s">
        <v>19</v>
      </c>
      <c r="E4925" s="2"/>
      <c r="F4925" s="2"/>
      <c r="G4925" s="2"/>
      <c r="H4925" s="2"/>
    </row>
    <row r="4926" spans="2:8">
      <c r="B4926" s="2" t="s">
        <v>5365</v>
      </c>
      <c r="C4926" s="2">
        <v>12</v>
      </c>
      <c r="D4926" s="2" t="s">
        <v>19</v>
      </c>
      <c r="E4926" s="2"/>
      <c r="F4926" s="2"/>
      <c r="G4926" s="2"/>
      <c r="H4926" s="2"/>
    </row>
    <row r="4927" spans="2:8">
      <c r="B4927" s="2" t="s">
        <v>5366</v>
      </c>
      <c r="C4927" s="2">
        <v>15</v>
      </c>
      <c r="D4927" s="2" t="s">
        <v>19</v>
      </c>
      <c r="E4927" s="2"/>
      <c r="F4927" s="2"/>
      <c r="G4927" s="2"/>
      <c r="H4927" s="2"/>
    </row>
    <row r="4928" spans="2:8">
      <c r="B4928" s="2" t="s">
        <v>5367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5368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5369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5370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5371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5372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5373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5374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5375</v>
      </c>
      <c r="C4936" s="2">
        <v>11</v>
      </c>
      <c r="D4936" s="2" t="s">
        <v>442</v>
      </c>
      <c r="E4936" s="2"/>
      <c r="F4936" s="2"/>
      <c r="G4936" s="2"/>
      <c r="H4936" s="2"/>
    </row>
    <row r="4937" spans="2:8">
      <c r="B4937" s="2" t="s">
        <v>5376</v>
      </c>
      <c r="C4937" s="2">
        <v>11</v>
      </c>
      <c r="D4937" s="2" t="s">
        <v>442</v>
      </c>
      <c r="E4937" s="2"/>
      <c r="F4937" s="2"/>
      <c r="G4937" s="2"/>
      <c r="H4937" s="2"/>
    </row>
    <row r="4938" spans="2:8">
      <c r="B4938" s="2" t="s">
        <v>5377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5378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5379</v>
      </c>
      <c r="C4940" s="2">
        <v>14</v>
      </c>
      <c r="D4940" s="2" t="s">
        <v>19</v>
      </c>
      <c r="E4940" s="2"/>
      <c r="F4940" s="2"/>
      <c r="G4940" s="2"/>
      <c r="H4940" s="2"/>
    </row>
    <row r="4941" spans="2:8">
      <c r="B4941" s="2" t="s">
        <v>5380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5381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5382</v>
      </c>
      <c r="C4943" s="2">
        <v>10</v>
      </c>
      <c r="D4943" s="2" t="s">
        <v>19</v>
      </c>
      <c r="E4943" s="2"/>
      <c r="F4943" s="2"/>
      <c r="G4943" s="2"/>
      <c r="H4943" s="2"/>
    </row>
    <row r="4944" spans="2:8">
      <c r="B4944" s="2" t="s">
        <v>5383</v>
      </c>
      <c r="C4944" s="2">
        <v>9</v>
      </c>
      <c r="D4944" s="2" t="s">
        <v>19</v>
      </c>
      <c r="E4944" s="2"/>
      <c r="F4944" s="2"/>
      <c r="G4944" s="2"/>
      <c r="H4944" s="2"/>
    </row>
    <row r="4945" spans="2:8">
      <c r="B4945" s="2" t="s">
        <v>5384</v>
      </c>
      <c r="C4945" s="2">
        <v>9</v>
      </c>
      <c r="D4945" s="2" t="s">
        <v>19</v>
      </c>
      <c r="E4945" s="2"/>
      <c r="F4945" s="2"/>
      <c r="G4945" s="2"/>
      <c r="H4945" s="2"/>
    </row>
    <row r="4946" spans="2:8">
      <c r="B4946" s="2" t="s">
        <v>5385</v>
      </c>
      <c r="C4946" s="2">
        <v>13</v>
      </c>
      <c r="D4946" s="2" t="s">
        <v>19</v>
      </c>
      <c r="E4946" s="2"/>
      <c r="F4946" s="2"/>
      <c r="G4946" s="2"/>
      <c r="H4946" s="2"/>
    </row>
    <row r="4947" spans="2:8">
      <c r="B4947" s="2" t="s">
        <v>5386</v>
      </c>
      <c r="C4947" s="2">
        <v>14</v>
      </c>
      <c r="D4947" s="2" t="s">
        <v>19</v>
      </c>
      <c r="E4947" s="2"/>
      <c r="F4947" s="2"/>
      <c r="G4947" s="2"/>
      <c r="H4947" s="2"/>
    </row>
    <row r="4948" spans="2:8">
      <c r="B4948" s="2" t="s">
        <v>5387</v>
      </c>
      <c r="C4948" s="2">
        <v>13</v>
      </c>
      <c r="D4948" s="2" t="s">
        <v>19</v>
      </c>
      <c r="E4948" s="2"/>
      <c r="F4948" s="2"/>
      <c r="G4948" s="2"/>
      <c r="H4948" s="2"/>
    </row>
    <row r="4949" spans="2:8">
      <c r="B4949" s="2" t="s">
        <v>5388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5389</v>
      </c>
      <c r="C4950" s="2">
        <v>10</v>
      </c>
      <c r="D4950" s="2" t="s">
        <v>19</v>
      </c>
      <c r="E4950" s="2"/>
      <c r="F4950" s="2"/>
      <c r="G4950" s="2"/>
      <c r="H4950" s="2"/>
    </row>
    <row r="4951" spans="2:8">
      <c r="B4951" s="2" t="s">
        <v>5390</v>
      </c>
      <c r="C4951" s="2">
        <v>15</v>
      </c>
      <c r="D4951" s="2" t="s">
        <v>19</v>
      </c>
      <c r="E4951" s="2"/>
      <c r="F4951" s="2"/>
      <c r="G4951" s="2"/>
      <c r="H4951" s="2"/>
    </row>
    <row r="4952" spans="2:8">
      <c r="B4952" s="2" t="s">
        <v>5391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5392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5393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5394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5395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5396</v>
      </c>
      <c r="C4957" s="2">
        <v>5</v>
      </c>
      <c r="D4957" s="2" t="s">
        <v>442</v>
      </c>
      <c r="E4957" s="2"/>
      <c r="F4957" s="2"/>
      <c r="G4957" s="2"/>
      <c r="H4957" s="2"/>
    </row>
    <row r="4958" spans="2:8">
      <c r="B4958" s="2" t="s">
        <v>5397</v>
      </c>
      <c r="C4958" s="2">
        <v>7</v>
      </c>
      <c r="D4958" s="2" t="s">
        <v>19</v>
      </c>
      <c r="E4958" s="2"/>
      <c r="F4958" s="2"/>
      <c r="G4958" s="2"/>
      <c r="H4958" s="2"/>
    </row>
    <row r="4959" spans="2:8">
      <c r="B4959" s="2" t="s">
        <v>5398</v>
      </c>
      <c r="C4959" s="2">
        <v>8</v>
      </c>
      <c r="D4959" s="2" t="s">
        <v>19</v>
      </c>
      <c r="E4959" s="2"/>
      <c r="F4959" s="2"/>
      <c r="G4959" s="2"/>
      <c r="H4959" s="2"/>
    </row>
    <row r="4960" spans="2:8">
      <c r="B4960" s="2" t="s">
        <v>5399</v>
      </c>
      <c r="C4960" s="2">
        <v>8</v>
      </c>
      <c r="D4960" s="2" t="s">
        <v>19</v>
      </c>
      <c r="E4960" s="2"/>
      <c r="F4960" s="2"/>
      <c r="G4960" s="2"/>
      <c r="H4960" s="2"/>
    </row>
    <row r="4961" spans="2:8">
      <c r="B4961" s="2" t="s">
        <v>5400</v>
      </c>
      <c r="C4961" s="2">
        <v>8</v>
      </c>
      <c r="D4961" s="2" t="s">
        <v>19</v>
      </c>
      <c r="E4961" s="2"/>
      <c r="F4961" s="2"/>
      <c r="G4961" s="2"/>
      <c r="H4961" s="2"/>
    </row>
    <row r="4962" spans="2:8">
      <c r="B4962" s="2" t="s">
        <v>5401</v>
      </c>
      <c r="C4962" s="2">
        <v>10</v>
      </c>
      <c r="D4962" s="2" t="s">
        <v>19</v>
      </c>
      <c r="E4962" s="2"/>
      <c r="F4962" s="2"/>
      <c r="G4962" s="2"/>
      <c r="H4962" s="2"/>
    </row>
    <row r="4963" spans="2:8">
      <c r="B4963" s="2" t="s">
        <v>5402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5403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5404</v>
      </c>
      <c r="C4965" s="2">
        <v>14</v>
      </c>
      <c r="D4965" s="2" t="s">
        <v>19</v>
      </c>
      <c r="E4965" s="2"/>
      <c r="F4965" s="2"/>
      <c r="G4965" s="2"/>
      <c r="H4965" s="2"/>
    </row>
    <row r="4966" spans="2:8">
      <c r="B4966" s="2" t="s">
        <v>5405</v>
      </c>
      <c r="C4966" s="2">
        <v>13</v>
      </c>
      <c r="D4966" s="2" t="s">
        <v>19</v>
      </c>
      <c r="E4966" s="2"/>
      <c r="F4966" s="2"/>
      <c r="G4966" s="2"/>
      <c r="H4966" s="2"/>
    </row>
    <row r="4967" spans="2:8">
      <c r="B4967" s="2" t="s">
        <v>5406</v>
      </c>
      <c r="C4967" s="2">
        <v>13</v>
      </c>
      <c r="D4967" s="2" t="s">
        <v>19</v>
      </c>
      <c r="E4967" s="2"/>
      <c r="F4967" s="2"/>
      <c r="G4967" s="2"/>
      <c r="H4967" s="2"/>
    </row>
    <row r="4968" spans="2:8">
      <c r="B4968" s="2" t="s">
        <v>5407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5408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5409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5410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5411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5412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5413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5414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5415</v>
      </c>
      <c r="C4976" s="2">
        <v>6</v>
      </c>
      <c r="D4976" s="2" t="s">
        <v>19</v>
      </c>
      <c r="E4976" s="2"/>
      <c r="F4976" s="2"/>
      <c r="G4976" s="2"/>
      <c r="H4976" s="2"/>
    </row>
    <row r="4977" spans="2:8">
      <c r="B4977" s="2" t="s">
        <v>5416</v>
      </c>
      <c r="C4977" s="2">
        <v>7</v>
      </c>
      <c r="D4977" s="2" t="s">
        <v>19</v>
      </c>
      <c r="E4977" s="2"/>
      <c r="F4977" s="2"/>
      <c r="G4977" s="2"/>
      <c r="H4977" s="2"/>
    </row>
    <row r="4978" spans="2:8">
      <c r="B4978" s="2" t="s">
        <v>5417</v>
      </c>
      <c r="C4978" s="2">
        <v>9</v>
      </c>
      <c r="D4978" s="2" t="s">
        <v>19</v>
      </c>
      <c r="E4978" s="2"/>
      <c r="F4978" s="2"/>
      <c r="G4978" s="2"/>
      <c r="H4978" s="2"/>
    </row>
    <row r="4979" spans="2:8">
      <c r="B4979" s="2" t="s">
        <v>5418</v>
      </c>
      <c r="C4979" s="2">
        <v>6</v>
      </c>
      <c r="D4979" s="2" t="s">
        <v>19</v>
      </c>
      <c r="E4979" s="2"/>
      <c r="F4979" s="2"/>
      <c r="G4979" s="2"/>
      <c r="H4979" s="2"/>
    </row>
    <row r="4980" spans="2:8">
      <c r="B4980" s="2" t="s">
        <v>5419</v>
      </c>
      <c r="C4980" s="2">
        <v>5</v>
      </c>
      <c r="D4980" s="2" t="s">
        <v>19</v>
      </c>
      <c r="E4980" s="2"/>
      <c r="F4980" s="2"/>
      <c r="G4980" s="2"/>
      <c r="H4980" s="2"/>
    </row>
    <row r="4981" spans="2:8">
      <c r="B4981" s="2" t="s">
        <v>5420</v>
      </c>
      <c r="C4981" s="2">
        <v>11</v>
      </c>
      <c r="D4981" s="2" t="s">
        <v>19</v>
      </c>
      <c r="E4981" s="2"/>
      <c r="F4981" s="2"/>
      <c r="G4981" s="2"/>
      <c r="H4981" s="2"/>
    </row>
    <row r="4982" spans="2:8">
      <c r="B4982" s="2" t="s">
        <v>5421</v>
      </c>
      <c r="C4982" s="2">
        <v>12</v>
      </c>
      <c r="D4982" s="2" t="s">
        <v>19</v>
      </c>
      <c r="E4982" s="2"/>
      <c r="F4982" s="2"/>
      <c r="G4982" s="2"/>
      <c r="H4982" s="2"/>
    </row>
    <row r="4983" spans="2:8">
      <c r="B4983" s="2" t="s">
        <v>5422</v>
      </c>
      <c r="C4983" s="2">
        <v>6</v>
      </c>
      <c r="D4983" s="2" t="s">
        <v>19</v>
      </c>
      <c r="E4983" s="2"/>
      <c r="F4983" s="2"/>
      <c r="G4983" s="2"/>
      <c r="H4983" s="2"/>
    </row>
    <row r="4984" spans="2:8">
      <c r="B4984" s="2" t="s">
        <v>5423</v>
      </c>
      <c r="C4984" s="2">
        <v>16</v>
      </c>
      <c r="D4984" s="2" t="s">
        <v>19</v>
      </c>
      <c r="E4984" s="2"/>
      <c r="F4984" s="2"/>
      <c r="G4984" s="2"/>
      <c r="H4984" s="2"/>
    </row>
    <row r="4985" spans="2:8">
      <c r="B4985" s="2" t="s">
        <v>5424</v>
      </c>
      <c r="C4985" s="2">
        <v>14</v>
      </c>
      <c r="D4985" s="2" t="s">
        <v>19</v>
      </c>
      <c r="E4985" s="2"/>
      <c r="F4985" s="2"/>
      <c r="G4985" s="2"/>
      <c r="H4985" s="2"/>
    </row>
    <row r="4986" spans="2:8">
      <c r="B4986" s="2" t="s">
        <v>5425</v>
      </c>
      <c r="C4986" s="2">
        <v>12</v>
      </c>
      <c r="D4986" s="2" t="s">
        <v>19</v>
      </c>
      <c r="E4986" s="2"/>
      <c r="F4986" s="2"/>
      <c r="G4986" s="2"/>
      <c r="H4986" s="2"/>
    </row>
    <row r="4987" spans="2:8">
      <c r="B4987" s="2" t="s">
        <v>5426</v>
      </c>
      <c r="C4987" s="2">
        <v>12</v>
      </c>
      <c r="D4987" s="2" t="s">
        <v>19</v>
      </c>
      <c r="E4987" s="2"/>
      <c r="F4987" s="2"/>
      <c r="G4987" s="2"/>
      <c r="H4987" s="2"/>
    </row>
    <row r="4988" spans="2:8">
      <c r="B4988" s="2" t="s">
        <v>5427</v>
      </c>
      <c r="C4988" s="2">
        <v>12</v>
      </c>
      <c r="D4988" s="2" t="s">
        <v>19</v>
      </c>
      <c r="E4988" s="2"/>
      <c r="F4988" s="2"/>
      <c r="G4988" s="2"/>
      <c r="H4988" s="2"/>
    </row>
    <row r="4989" spans="2:8">
      <c r="B4989" s="2" t="s">
        <v>5428</v>
      </c>
      <c r="C4989" s="2">
        <v>13</v>
      </c>
      <c r="D4989" s="2" t="s">
        <v>19</v>
      </c>
      <c r="E4989" s="2"/>
      <c r="F4989" s="2"/>
      <c r="G4989" s="2"/>
      <c r="H4989" s="2"/>
    </row>
    <row r="4990" spans="2:8">
      <c r="B4990" s="2" t="s">
        <v>5429</v>
      </c>
      <c r="C4990" s="2">
        <v>14</v>
      </c>
      <c r="D4990" s="2" t="s">
        <v>19</v>
      </c>
      <c r="E4990" s="2"/>
      <c r="F4990" s="2"/>
      <c r="G4990" s="2"/>
      <c r="H4990" s="2"/>
    </row>
    <row r="4991" spans="2:8">
      <c r="B4991" s="2" t="s">
        <v>5430</v>
      </c>
      <c r="C4991" s="2">
        <v>15</v>
      </c>
      <c r="D4991" s="2" t="s">
        <v>19</v>
      </c>
      <c r="E4991" s="2"/>
      <c r="F4991" s="2"/>
      <c r="G4991" s="2"/>
      <c r="H4991" s="2"/>
    </row>
    <row r="4992" spans="2:8">
      <c r="B4992" s="2" t="s">
        <v>5431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5432</v>
      </c>
      <c r="C4993" s="2">
        <v>15</v>
      </c>
      <c r="D4993" s="2" t="s">
        <v>442</v>
      </c>
      <c r="E4993" s="2"/>
      <c r="F4993" s="2"/>
      <c r="G4993" s="2"/>
      <c r="H4993" s="2"/>
    </row>
    <row r="4994" spans="2:8">
      <c r="B4994" s="2" t="s">
        <v>5433</v>
      </c>
      <c r="C4994" s="2">
        <v>15</v>
      </c>
      <c r="D4994" s="2" t="s">
        <v>442</v>
      </c>
      <c r="E4994" s="2"/>
      <c r="F4994" s="2"/>
      <c r="G4994" s="2"/>
      <c r="H4994" s="2"/>
    </row>
    <row r="4995" spans="2:8">
      <c r="B4995" s="2" t="s">
        <v>5434</v>
      </c>
      <c r="C4995" s="2">
        <v>8</v>
      </c>
      <c r="D4995" s="2" t="s">
        <v>19</v>
      </c>
      <c r="E4995" s="2"/>
      <c r="F4995" s="2"/>
      <c r="G4995" s="2"/>
      <c r="H4995" s="2"/>
    </row>
    <row r="4996" spans="2:8">
      <c r="B4996" s="2" t="s">
        <v>5435</v>
      </c>
      <c r="C4996" s="2">
        <v>9</v>
      </c>
      <c r="D4996" s="2" t="s">
        <v>19</v>
      </c>
      <c r="E4996" s="2"/>
      <c r="F4996" s="2"/>
      <c r="G4996" s="2"/>
      <c r="H4996" s="2"/>
    </row>
    <row r="4997" spans="2:8">
      <c r="B4997" s="2" t="s">
        <v>5436</v>
      </c>
      <c r="C4997" s="2">
        <v>14</v>
      </c>
      <c r="D4997" s="2" t="s">
        <v>19</v>
      </c>
      <c r="E4997" s="2"/>
      <c r="F4997" s="2"/>
      <c r="G4997" s="2"/>
      <c r="H4997" s="2"/>
    </row>
    <row r="4998" spans="2:8">
      <c r="B4998" s="2" t="s">
        <v>5437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5438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5439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5440</v>
      </c>
      <c r="C5001" s="2">
        <v>9</v>
      </c>
      <c r="D5001" s="2" t="s">
        <v>19</v>
      </c>
      <c r="E5001" s="2"/>
      <c r="F5001" s="2"/>
      <c r="G5001" s="2"/>
      <c r="H5001" s="2"/>
    </row>
    <row r="5002" spans="2:8">
      <c r="B5002" s="2" t="s">
        <v>5441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5442</v>
      </c>
      <c r="C5003" s="2">
        <v>11</v>
      </c>
      <c r="D5003" s="2" t="s">
        <v>19</v>
      </c>
      <c r="E5003" s="2"/>
      <c r="F5003" s="2"/>
      <c r="G5003" s="2"/>
      <c r="H5003" s="2"/>
    </row>
    <row r="5004" spans="2:8">
      <c r="B5004" s="2" t="s">
        <v>5443</v>
      </c>
      <c r="C5004" s="2">
        <v>12</v>
      </c>
      <c r="D5004" s="2" t="s">
        <v>19</v>
      </c>
      <c r="E5004" s="2"/>
      <c r="F5004" s="2"/>
      <c r="G5004" s="2"/>
      <c r="H5004" s="2"/>
    </row>
    <row r="5005" spans="2:8">
      <c r="B5005" s="2" t="s">
        <v>5444</v>
      </c>
      <c r="C5005" s="2">
        <v>12</v>
      </c>
      <c r="D5005" s="2" t="s">
        <v>19</v>
      </c>
      <c r="E5005" s="2"/>
      <c r="F5005" s="2"/>
      <c r="G5005" s="2"/>
      <c r="H5005" s="2"/>
    </row>
    <row r="5006" spans="2:8">
      <c r="B5006" s="2" t="s">
        <v>5445</v>
      </c>
      <c r="C5006" s="2">
        <v>12</v>
      </c>
      <c r="D5006" s="2" t="s">
        <v>19</v>
      </c>
      <c r="E5006" s="2"/>
      <c r="F5006" s="2"/>
      <c r="G5006" s="2"/>
      <c r="H5006" s="2"/>
    </row>
    <row r="5007" spans="2:8">
      <c r="B5007" s="2" t="s">
        <v>5446</v>
      </c>
      <c r="C5007" s="2">
        <v>14</v>
      </c>
      <c r="D5007" s="2" t="s">
        <v>19</v>
      </c>
      <c r="E5007" s="2"/>
      <c r="F5007" s="2"/>
      <c r="G5007" s="2"/>
      <c r="H5007" s="2"/>
    </row>
    <row r="5008" spans="2:8">
      <c r="B5008" s="2" t="s">
        <v>5447</v>
      </c>
      <c r="C5008" s="2">
        <v>9</v>
      </c>
      <c r="D5008" s="2" t="s">
        <v>19</v>
      </c>
      <c r="E5008" s="2"/>
      <c r="F5008" s="2"/>
      <c r="G5008" s="2"/>
      <c r="H5008" s="2"/>
    </row>
    <row r="5009" spans="2:8">
      <c r="B5009" s="2" t="s">
        <v>5448</v>
      </c>
      <c r="C5009" s="2">
        <v>13</v>
      </c>
      <c r="D5009" s="2" t="s">
        <v>19</v>
      </c>
      <c r="E5009" s="2"/>
      <c r="F5009" s="2"/>
      <c r="G5009" s="2"/>
      <c r="H5009" s="2"/>
    </row>
    <row r="5010" spans="2:8">
      <c r="B5010" s="2" t="s">
        <v>5449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5450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5451</v>
      </c>
      <c r="C5012" s="2">
        <v>13</v>
      </c>
      <c r="D5012" s="2" t="s">
        <v>19</v>
      </c>
      <c r="E5012" s="2"/>
      <c r="F5012" s="2"/>
      <c r="G5012" s="2"/>
      <c r="H5012" s="2"/>
    </row>
    <row r="5013" spans="2:8">
      <c r="B5013" s="2" t="s">
        <v>5452</v>
      </c>
      <c r="C5013" s="2">
        <v>10</v>
      </c>
      <c r="D5013" s="2" t="s">
        <v>19</v>
      </c>
      <c r="E5013" s="2"/>
      <c r="F5013" s="2"/>
      <c r="G5013" s="2"/>
      <c r="H5013" s="2"/>
    </row>
    <row r="5014" spans="2:8">
      <c r="B5014" s="2" t="s">
        <v>5453</v>
      </c>
      <c r="C5014" s="2">
        <v>11</v>
      </c>
      <c r="D5014" s="2" t="s">
        <v>19</v>
      </c>
      <c r="E5014" s="2"/>
      <c r="F5014" s="2"/>
      <c r="G5014" s="2"/>
      <c r="H5014" s="2"/>
    </row>
    <row r="5015" spans="2:8">
      <c r="B5015" s="2" t="s">
        <v>5454</v>
      </c>
      <c r="C5015" s="2">
        <v>15</v>
      </c>
      <c r="D5015" s="2" t="s">
        <v>19</v>
      </c>
      <c r="E5015" s="2"/>
      <c r="F5015" s="2"/>
      <c r="G5015" s="2"/>
      <c r="H5015" s="2"/>
    </row>
    <row r="5016" spans="2:8">
      <c r="B5016" s="2" t="s">
        <v>5455</v>
      </c>
      <c r="C5016" s="2">
        <v>18</v>
      </c>
      <c r="D5016" s="2" t="s">
        <v>19</v>
      </c>
      <c r="E5016" s="2"/>
      <c r="F5016" s="2"/>
      <c r="G5016" s="2"/>
      <c r="H5016" s="2"/>
    </row>
    <row r="5017" spans="2:8">
      <c r="B5017" s="2" t="s">
        <v>5456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5457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5458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5459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5460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5461</v>
      </c>
      <c r="C5022" s="2">
        <v>14</v>
      </c>
      <c r="D5022" s="2" t="s">
        <v>19</v>
      </c>
      <c r="E5022" s="2"/>
      <c r="F5022" s="2"/>
      <c r="G5022" s="2"/>
      <c r="H5022" s="2"/>
    </row>
    <row r="5023" spans="2:8">
      <c r="B5023" s="2" t="s">
        <v>5462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5463</v>
      </c>
      <c r="C5024" s="2">
        <v>15</v>
      </c>
      <c r="D5024" s="2" t="s">
        <v>19</v>
      </c>
      <c r="E5024" s="2"/>
      <c r="F5024" s="2"/>
      <c r="G5024" s="2"/>
      <c r="H5024" s="2"/>
    </row>
    <row r="5025" spans="2:8">
      <c r="B5025" s="2" t="s">
        <v>5464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5465</v>
      </c>
      <c r="C5026" s="2">
        <v>12</v>
      </c>
      <c r="D5026" s="2" t="s">
        <v>19</v>
      </c>
      <c r="E5026" s="2"/>
      <c r="F5026" s="2"/>
      <c r="G5026" s="2"/>
      <c r="H5026" s="2"/>
    </row>
    <row r="5027" spans="2:8">
      <c r="B5027" s="2" t="s">
        <v>5466</v>
      </c>
      <c r="C5027" s="2">
        <v>13</v>
      </c>
      <c r="D5027" s="2" t="s">
        <v>19</v>
      </c>
      <c r="E5027" s="2"/>
      <c r="F5027" s="2"/>
      <c r="G5027" s="2"/>
      <c r="H5027" s="2"/>
    </row>
    <row r="5028" spans="2:8">
      <c r="B5028" s="2" t="s">
        <v>5467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5468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5469</v>
      </c>
      <c r="C5030" s="2">
        <v>10</v>
      </c>
      <c r="D5030" s="2" t="s">
        <v>19</v>
      </c>
      <c r="E5030" s="2"/>
      <c r="F5030" s="2"/>
      <c r="G5030" s="2"/>
      <c r="H5030" s="2"/>
    </row>
    <row r="5031" spans="2:8">
      <c r="B5031" s="2" t="s">
        <v>5470</v>
      </c>
      <c r="C5031" s="2">
        <v>7</v>
      </c>
      <c r="D5031" s="2" t="s">
        <v>19</v>
      </c>
      <c r="E5031" s="2"/>
      <c r="F5031" s="2"/>
      <c r="G5031" s="2"/>
      <c r="H5031" s="2"/>
    </row>
    <row r="5032" spans="2:8">
      <c r="B5032" s="2" t="s">
        <v>5471</v>
      </c>
      <c r="C5032" s="2">
        <v>11</v>
      </c>
      <c r="D5032" s="2" t="s">
        <v>19</v>
      </c>
      <c r="E5032" s="2"/>
      <c r="F5032" s="2"/>
      <c r="G5032" s="2"/>
      <c r="H5032" s="2"/>
    </row>
    <row r="5033" spans="2:8">
      <c r="B5033" s="2" t="s">
        <v>5472</v>
      </c>
      <c r="C5033" s="2">
        <v>12</v>
      </c>
      <c r="D5033" s="2" t="s">
        <v>19</v>
      </c>
      <c r="E5033" s="2"/>
      <c r="F5033" s="2"/>
      <c r="G5033" s="2"/>
      <c r="H5033" s="2"/>
    </row>
    <row r="5034" spans="2:8">
      <c r="B5034" s="2" t="s">
        <v>5473</v>
      </c>
      <c r="C5034" s="2">
        <v>15</v>
      </c>
      <c r="D5034" s="2" t="s">
        <v>19</v>
      </c>
      <c r="E5034" s="2"/>
      <c r="F5034" s="2"/>
      <c r="G5034" s="2"/>
      <c r="H5034" s="2"/>
    </row>
    <row r="5035" spans="2:8">
      <c r="B5035" s="2" t="s">
        <v>5474</v>
      </c>
      <c r="C5035" s="2">
        <v>15</v>
      </c>
      <c r="D5035" s="2" t="s">
        <v>19</v>
      </c>
      <c r="E5035" s="2"/>
      <c r="F5035" s="2"/>
      <c r="G5035" s="2"/>
      <c r="H5035" s="2"/>
    </row>
    <row r="5036" spans="2:8">
      <c r="B5036" s="2" t="s">
        <v>5475</v>
      </c>
      <c r="C5036" s="2">
        <v>15</v>
      </c>
      <c r="D5036" s="2" t="s">
        <v>19</v>
      </c>
      <c r="E5036" s="2"/>
      <c r="F5036" s="2"/>
      <c r="G5036" s="2"/>
      <c r="H5036" s="2"/>
    </row>
    <row r="5037" spans="2:8">
      <c r="B5037" s="2" t="s">
        <v>5476</v>
      </c>
      <c r="C5037" s="2">
        <v>12</v>
      </c>
      <c r="D5037" s="2" t="s">
        <v>19</v>
      </c>
      <c r="E5037" s="2"/>
      <c r="F5037" s="2"/>
      <c r="G5037" s="2"/>
      <c r="H5037" s="2"/>
    </row>
    <row r="5038" spans="2:8">
      <c r="B5038" s="2" t="s">
        <v>5477</v>
      </c>
      <c r="C5038" s="2">
        <v>10</v>
      </c>
      <c r="D5038" s="2" t="s">
        <v>19</v>
      </c>
      <c r="E5038" s="2"/>
      <c r="F5038" s="2"/>
      <c r="G5038" s="2"/>
      <c r="H5038" s="2"/>
    </row>
    <row r="5039" spans="2:8">
      <c r="B5039" s="2" t="s">
        <v>5478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5479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5480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5481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5482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5483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5484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5485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5486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5487</v>
      </c>
      <c r="C5048" s="2">
        <v>16</v>
      </c>
      <c r="D5048" s="2" t="s">
        <v>19</v>
      </c>
      <c r="E5048" s="2"/>
      <c r="F5048" s="2"/>
      <c r="G5048" s="2"/>
      <c r="H5048" s="2"/>
    </row>
    <row r="5049" spans="2:8">
      <c r="B5049" s="2" t="s">
        <v>5488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5489</v>
      </c>
      <c r="C5050" s="2">
        <v>12</v>
      </c>
      <c r="D5050" s="2" t="s">
        <v>19</v>
      </c>
      <c r="E5050" s="2"/>
      <c r="F5050" s="2"/>
      <c r="G5050" s="2"/>
      <c r="H5050" s="2"/>
    </row>
    <row r="5051" spans="2:8">
      <c r="B5051" s="2" t="s">
        <v>5490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5491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5492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5493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5494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5495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5496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5497</v>
      </c>
      <c r="C5058" s="2">
        <v>11</v>
      </c>
      <c r="D5058" s="2" t="s">
        <v>19</v>
      </c>
      <c r="E5058" s="2"/>
      <c r="F5058" s="2"/>
      <c r="G5058" s="2"/>
      <c r="H5058" s="2"/>
    </row>
    <row r="5059" spans="2:8">
      <c r="B5059" s="2" t="s">
        <v>5498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5499</v>
      </c>
      <c r="C5060" s="2">
        <v>20</v>
      </c>
      <c r="D5060" s="2" t="s">
        <v>19</v>
      </c>
      <c r="E5060" s="2"/>
      <c r="F5060" s="2"/>
      <c r="G5060" s="2"/>
      <c r="H5060" s="2"/>
    </row>
    <row r="5061" spans="2:8">
      <c r="B5061" s="2" t="s">
        <v>5500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5501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5502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5503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5504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5505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5506</v>
      </c>
      <c r="C5067" s="2">
        <v>16</v>
      </c>
      <c r="D5067" s="2" t="s">
        <v>19</v>
      </c>
      <c r="E5067" s="2"/>
      <c r="F5067" s="2"/>
      <c r="G5067" s="2"/>
      <c r="H5067" s="2"/>
    </row>
    <row r="5068" spans="2:8">
      <c r="B5068" s="2" t="s">
        <v>5507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5508</v>
      </c>
      <c r="C5069" s="2">
        <v>17</v>
      </c>
      <c r="D5069" s="2" t="s">
        <v>19</v>
      </c>
      <c r="E5069" s="2"/>
      <c r="F5069" s="2"/>
      <c r="G5069" s="2"/>
      <c r="H5069" s="2"/>
    </row>
    <row r="5070" spans="2:8">
      <c r="B5070" s="2" t="s">
        <v>5509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5510</v>
      </c>
      <c r="C5071" s="2">
        <v>17</v>
      </c>
      <c r="D5071" s="2" t="s">
        <v>19</v>
      </c>
      <c r="E5071" s="2"/>
      <c r="F5071" s="2"/>
      <c r="G5071" s="2"/>
      <c r="H5071" s="2"/>
    </row>
    <row r="5072" spans="2:8">
      <c r="B5072" s="2" t="s">
        <v>5511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5512</v>
      </c>
      <c r="C5073" s="2">
        <v>12</v>
      </c>
      <c r="D5073" s="2" t="s">
        <v>19</v>
      </c>
      <c r="E5073" s="2"/>
      <c r="F5073" s="2"/>
      <c r="G5073" s="2"/>
      <c r="H5073" s="2"/>
    </row>
    <row r="5074" spans="2:8">
      <c r="B5074" s="2" t="s">
        <v>5513</v>
      </c>
      <c r="C5074" s="2">
        <v>11</v>
      </c>
      <c r="D5074" s="2" t="s">
        <v>19</v>
      </c>
      <c r="E5074" s="2"/>
      <c r="F5074" s="2"/>
      <c r="G5074" s="2"/>
      <c r="H5074" s="2"/>
    </row>
    <row r="5075" spans="2:8">
      <c r="B5075" s="2" t="s">
        <v>5514</v>
      </c>
      <c r="C5075" s="2">
        <v>11</v>
      </c>
      <c r="D5075" s="2" t="s">
        <v>19</v>
      </c>
      <c r="E5075" s="2"/>
      <c r="F5075" s="2"/>
      <c r="G5075" s="2"/>
      <c r="H5075" s="2"/>
    </row>
    <row r="5076" spans="2:8">
      <c r="B5076" s="2" t="s">
        <v>5515</v>
      </c>
      <c r="C5076" s="2">
        <v>10</v>
      </c>
      <c r="D5076" s="2" t="s">
        <v>19</v>
      </c>
      <c r="E5076" s="2"/>
      <c r="F5076" s="2"/>
      <c r="G5076" s="2"/>
      <c r="H5076" s="2"/>
    </row>
    <row r="5077" spans="2:8">
      <c r="B5077" s="2" t="s">
        <v>5516</v>
      </c>
      <c r="C5077" s="2">
        <v>11</v>
      </c>
      <c r="D5077" s="2" t="s">
        <v>19</v>
      </c>
      <c r="E5077" s="2"/>
      <c r="F5077" s="2"/>
      <c r="G5077" s="2"/>
      <c r="H5077" s="2"/>
    </row>
    <row r="5078" spans="2:8">
      <c r="B5078" s="2" t="s">
        <v>5517</v>
      </c>
      <c r="C5078" s="2">
        <v>11</v>
      </c>
      <c r="D5078" s="2" t="s">
        <v>19</v>
      </c>
      <c r="E5078" s="2"/>
      <c r="F5078" s="2"/>
      <c r="G5078" s="2"/>
      <c r="H5078" s="2"/>
    </row>
    <row r="5079" spans="2:8">
      <c r="B5079" s="2" t="s">
        <v>5518</v>
      </c>
      <c r="C5079" s="2">
        <v>12</v>
      </c>
      <c r="D5079" s="2" t="s">
        <v>19</v>
      </c>
      <c r="E5079" s="2"/>
      <c r="F5079" s="2"/>
      <c r="G5079" s="2"/>
      <c r="H5079" s="2"/>
    </row>
    <row r="5080" spans="2:8">
      <c r="B5080" s="2" t="s">
        <v>5519</v>
      </c>
      <c r="C5080" s="2">
        <v>12</v>
      </c>
      <c r="D5080" s="2" t="s">
        <v>19</v>
      </c>
      <c r="E5080" s="2"/>
      <c r="F5080" s="2"/>
      <c r="G5080" s="2"/>
      <c r="H5080" s="2"/>
    </row>
    <row r="5081" spans="2:8">
      <c r="B5081" s="2" t="s">
        <v>5520</v>
      </c>
      <c r="C5081" s="2">
        <v>11</v>
      </c>
      <c r="D5081" s="2" t="s">
        <v>19</v>
      </c>
      <c r="E5081" s="2"/>
      <c r="F5081" s="2"/>
      <c r="G5081" s="2"/>
      <c r="H5081" s="2"/>
    </row>
    <row r="5082" spans="2:8">
      <c r="B5082" s="2" t="s">
        <v>5521</v>
      </c>
      <c r="C5082" s="2">
        <v>10</v>
      </c>
      <c r="D5082" s="2" t="s">
        <v>19</v>
      </c>
      <c r="E5082" s="2"/>
      <c r="F5082" s="2"/>
      <c r="G5082" s="2"/>
      <c r="H5082" s="2"/>
    </row>
    <row r="5083" spans="2:8">
      <c r="B5083" s="2" t="s">
        <v>5522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5523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5524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5525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5526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5527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5528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5529</v>
      </c>
      <c r="C5090" s="2">
        <v>12</v>
      </c>
      <c r="D5090" s="2" t="s">
        <v>19</v>
      </c>
      <c r="E5090" s="2"/>
      <c r="F5090" s="2"/>
      <c r="G5090" s="2"/>
      <c r="H5090" s="2"/>
    </row>
    <row r="5091" spans="2:8">
      <c r="B5091" s="2" t="s">
        <v>5530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5531</v>
      </c>
      <c r="C5092" s="2">
        <v>14</v>
      </c>
      <c r="D5092" s="2" t="s">
        <v>19</v>
      </c>
      <c r="E5092" s="2"/>
      <c r="F5092" s="2"/>
      <c r="G5092" s="2"/>
      <c r="H5092" s="2"/>
    </row>
    <row r="5093" spans="2:8">
      <c r="B5093" s="2" t="s">
        <v>5532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5533</v>
      </c>
      <c r="C5094" s="2">
        <v>13</v>
      </c>
      <c r="D5094" s="2" t="s">
        <v>19</v>
      </c>
      <c r="E5094" s="2"/>
      <c r="F5094" s="2"/>
      <c r="G5094" s="2"/>
      <c r="H5094" s="2"/>
    </row>
    <row r="5095" spans="2:8">
      <c r="B5095" s="2" t="s">
        <v>5534</v>
      </c>
      <c r="C5095" s="2">
        <v>12</v>
      </c>
      <c r="D5095" s="2" t="s">
        <v>19</v>
      </c>
      <c r="E5095" s="2"/>
      <c r="F5095" s="2"/>
      <c r="G5095" s="2"/>
      <c r="H5095" s="2"/>
    </row>
    <row r="5096" spans="2:8">
      <c r="B5096" s="2" t="s">
        <v>5535</v>
      </c>
      <c r="C5096" s="2">
        <v>12</v>
      </c>
      <c r="D5096" s="2" t="s">
        <v>19</v>
      </c>
      <c r="E5096" s="2"/>
      <c r="F5096" s="2"/>
      <c r="G5096" s="2"/>
      <c r="H5096" s="2"/>
    </row>
    <row r="5097" spans="2:8">
      <c r="B5097" s="2" t="s">
        <v>5536</v>
      </c>
      <c r="C5097" s="2">
        <v>12</v>
      </c>
      <c r="D5097" s="2" t="s">
        <v>19</v>
      </c>
      <c r="E5097" s="2"/>
      <c r="F5097" s="2"/>
      <c r="G5097" s="2"/>
      <c r="H5097" s="2"/>
    </row>
    <row r="5098" spans="2:8">
      <c r="B5098" s="2" t="s">
        <v>5537</v>
      </c>
      <c r="C5098" s="2">
        <v>12</v>
      </c>
      <c r="D5098" s="2" t="s">
        <v>19</v>
      </c>
      <c r="E5098" s="2"/>
      <c r="F5098" s="2"/>
      <c r="G5098" s="2"/>
      <c r="H5098" s="2"/>
    </row>
    <row r="5099" spans="2:8">
      <c r="B5099" s="2" t="s">
        <v>5538</v>
      </c>
      <c r="C5099" s="2">
        <v>10</v>
      </c>
      <c r="D5099" s="2" t="s">
        <v>442</v>
      </c>
      <c r="E5099" s="2"/>
      <c r="F5099" s="2"/>
      <c r="G5099" s="2"/>
      <c r="H5099" s="2"/>
    </row>
    <row r="5100" spans="2:8">
      <c r="B5100" s="2" t="s">
        <v>5539</v>
      </c>
      <c r="C5100" s="2">
        <v>5</v>
      </c>
      <c r="D5100" s="2" t="s">
        <v>442</v>
      </c>
      <c r="E5100" s="2"/>
      <c r="F5100" s="2"/>
      <c r="G5100" s="2"/>
      <c r="H5100" s="2"/>
    </row>
    <row r="5101" spans="2:8">
      <c r="B5101" s="2" t="s">
        <v>5540</v>
      </c>
      <c r="C5101" s="2">
        <v>16</v>
      </c>
      <c r="D5101" s="2" t="s">
        <v>442</v>
      </c>
      <c r="E5101" s="2"/>
      <c r="F5101" s="2"/>
      <c r="G5101" s="2"/>
      <c r="H5101" s="2"/>
    </row>
    <row r="5102" spans="2:8">
      <c r="B5102" s="2" t="s">
        <v>5541</v>
      </c>
      <c r="C5102" s="2">
        <v>16</v>
      </c>
      <c r="D5102" s="2" t="s">
        <v>442</v>
      </c>
      <c r="E5102" s="2"/>
      <c r="F5102" s="2"/>
      <c r="G5102" s="2"/>
      <c r="H5102" s="2"/>
    </row>
    <row r="5103" spans="2:8">
      <c r="B5103" s="2" t="s">
        <v>5542</v>
      </c>
      <c r="C5103" s="2">
        <v>16</v>
      </c>
      <c r="D5103" s="2" t="s">
        <v>19</v>
      </c>
      <c r="E5103" s="2"/>
      <c r="F5103" s="2"/>
      <c r="G5103" s="2"/>
      <c r="H5103" s="2"/>
    </row>
    <row r="5104" spans="2:8">
      <c r="B5104" s="2" t="s">
        <v>5543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5544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5545</v>
      </c>
      <c r="C5106" s="2">
        <v>20</v>
      </c>
      <c r="D5106" s="2" t="s">
        <v>19</v>
      </c>
      <c r="E5106" s="2"/>
      <c r="F5106" s="2"/>
      <c r="G5106" s="2"/>
      <c r="H5106" s="2"/>
    </row>
    <row r="5107" spans="2:8">
      <c r="B5107" s="2" t="s">
        <v>5546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5547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5548</v>
      </c>
      <c r="C5109" s="2">
        <v>10</v>
      </c>
      <c r="D5109" s="2" t="s">
        <v>19</v>
      </c>
      <c r="E5109" s="2"/>
      <c r="F5109" s="2"/>
      <c r="G5109" s="2"/>
      <c r="H5109" s="2"/>
    </row>
    <row r="5110" spans="2:8">
      <c r="B5110" s="2" t="s">
        <v>5549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5550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5551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5552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5553</v>
      </c>
      <c r="C5114" s="2">
        <v>9</v>
      </c>
      <c r="D5114" s="2" t="s">
        <v>19</v>
      </c>
      <c r="E5114" s="2"/>
      <c r="F5114" s="2"/>
      <c r="G5114" s="2"/>
      <c r="H5114" s="2"/>
    </row>
    <row r="5115" spans="2:8">
      <c r="B5115" s="2" t="s">
        <v>5554</v>
      </c>
      <c r="C5115" s="2">
        <v>13</v>
      </c>
      <c r="D5115" s="2" t="s">
        <v>19</v>
      </c>
      <c r="E5115" s="2"/>
      <c r="F5115" s="2"/>
      <c r="G5115" s="2"/>
      <c r="H5115" s="2"/>
    </row>
    <row r="5116" spans="2:8">
      <c r="B5116" s="2" t="s">
        <v>5555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5556</v>
      </c>
      <c r="C5117" s="2">
        <v>16</v>
      </c>
      <c r="D5117" s="2" t="s">
        <v>19</v>
      </c>
      <c r="E5117" s="2"/>
      <c r="F5117" s="2"/>
      <c r="G5117" s="2"/>
      <c r="H5117" s="2"/>
    </row>
    <row r="5118" spans="2:8">
      <c r="B5118" s="2" t="s">
        <v>5557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5558</v>
      </c>
      <c r="C5119" s="2">
        <v>17</v>
      </c>
      <c r="D5119" s="2" t="s">
        <v>19</v>
      </c>
      <c r="E5119" s="2"/>
      <c r="F5119" s="2"/>
      <c r="G5119" s="2"/>
      <c r="H5119" s="2"/>
    </row>
    <row r="5120" spans="2:8">
      <c r="B5120" s="2" t="s">
        <v>5559</v>
      </c>
      <c r="C5120" s="2">
        <v>19</v>
      </c>
      <c r="D5120" s="2" t="s">
        <v>19</v>
      </c>
      <c r="E5120" s="2"/>
      <c r="F5120" s="2"/>
      <c r="G5120" s="2"/>
      <c r="H5120" s="2"/>
    </row>
    <row r="5121" spans="2:8">
      <c r="B5121" s="2" t="s">
        <v>5560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5561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5562</v>
      </c>
      <c r="C5123" s="2">
        <v>17</v>
      </c>
      <c r="D5123" s="2" t="s">
        <v>19</v>
      </c>
      <c r="E5123" s="2"/>
      <c r="F5123" s="2"/>
      <c r="G5123" s="2"/>
      <c r="H5123" s="2"/>
    </row>
    <row r="5124" spans="2:8">
      <c r="B5124" s="2" t="s">
        <v>5563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5564</v>
      </c>
      <c r="C5125" s="2">
        <v>12</v>
      </c>
      <c r="D5125" s="2" t="s">
        <v>19</v>
      </c>
      <c r="E5125" s="2"/>
      <c r="F5125" s="2"/>
      <c r="G5125" s="2"/>
      <c r="H5125" s="2"/>
    </row>
    <row r="5126" spans="2:8">
      <c r="B5126" s="2" t="s">
        <v>5565</v>
      </c>
      <c r="C5126" s="2">
        <v>16</v>
      </c>
      <c r="D5126" s="2" t="s">
        <v>442</v>
      </c>
      <c r="E5126" s="2"/>
      <c r="F5126" s="2"/>
      <c r="G5126" s="2"/>
      <c r="H5126" s="2"/>
    </row>
    <row r="5127" spans="2:8">
      <c r="B5127" s="2" t="s">
        <v>5566</v>
      </c>
      <c r="C5127" s="2">
        <v>15</v>
      </c>
      <c r="D5127" s="2" t="s">
        <v>442</v>
      </c>
      <c r="E5127" s="2"/>
      <c r="F5127" s="2"/>
      <c r="G5127" s="2"/>
      <c r="H5127" s="2"/>
    </row>
    <row r="5128" spans="2:8">
      <c r="B5128" s="2" t="s">
        <v>5567</v>
      </c>
      <c r="C5128" s="2">
        <v>14</v>
      </c>
      <c r="D5128" s="2" t="s">
        <v>442</v>
      </c>
      <c r="E5128" s="2"/>
      <c r="F5128" s="2"/>
      <c r="G5128" s="2"/>
      <c r="H5128" s="2"/>
    </row>
    <row r="5129" spans="2:8">
      <c r="B5129" s="2" t="s">
        <v>5568</v>
      </c>
      <c r="C5129" s="2">
        <v>15</v>
      </c>
      <c r="D5129" s="2" t="s">
        <v>442</v>
      </c>
      <c r="E5129" s="2"/>
      <c r="F5129" s="2"/>
      <c r="G5129" s="2"/>
      <c r="H5129" s="2"/>
    </row>
    <row r="5130" spans="2:8">
      <c r="B5130" s="2" t="s">
        <v>5569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5570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5571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5572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5573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5574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5575</v>
      </c>
      <c r="C5136" s="2">
        <v>19</v>
      </c>
      <c r="D5136" s="2" t="s">
        <v>19</v>
      </c>
      <c r="E5136" s="2"/>
      <c r="F5136" s="2"/>
      <c r="G5136" s="2"/>
      <c r="H5136" s="2"/>
    </row>
    <row r="5137" spans="2:8">
      <c r="B5137" s="2" t="s">
        <v>5576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5577</v>
      </c>
      <c r="C5138" s="2">
        <v>17</v>
      </c>
      <c r="D5138" s="2" t="s">
        <v>19</v>
      </c>
      <c r="E5138" s="2"/>
      <c r="F5138" s="2"/>
      <c r="G5138" s="2"/>
      <c r="H5138" s="2"/>
    </row>
    <row r="5139" spans="2:8">
      <c r="B5139" s="2" t="s">
        <v>5578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5579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5580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5581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5582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5583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5584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5585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5586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5587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5588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5589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5590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5591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5592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5593</v>
      </c>
      <c r="C5154" s="2">
        <v>16</v>
      </c>
      <c r="D5154" s="2" t="s">
        <v>19</v>
      </c>
      <c r="E5154" s="2"/>
      <c r="F5154" s="2"/>
      <c r="G5154" s="2"/>
      <c r="H5154" s="2"/>
    </row>
    <row r="5155" spans="2:8">
      <c r="B5155" s="2" t="s">
        <v>5594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5595</v>
      </c>
      <c r="C5156" s="2">
        <v>15</v>
      </c>
      <c r="D5156" s="2" t="s">
        <v>19</v>
      </c>
      <c r="E5156" s="2"/>
      <c r="F5156" s="2"/>
      <c r="G5156" s="2"/>
      <c r="H5156" s="2"/>
    </row>
    <row r="5157" spans="2:8">
      <c r="B5157" s="2" t="s">
        <v>5596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5597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5598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5599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5600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5601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5602</v>
      </c>
      <c r="C5163" s="2">
        <v>13</v>
      </c>
      <c r="D5163" s="2" t="s">
        <v>19</v>
      </c>
      <c r="E5163" s="2"/>
      <c r="F5163" s="2"/>
      <c r="G5163" s="2"/>
      <c r="H5163" s="2"/>
    </row>
    <row r="5164" spans="2:8">
      <c r="B5164" s="2" t="s">
        <v>5603</v>
      </c>
      <c r="C5164" s="2">
        <v>12</v>
      </c>
      <c r="D5164" s="2" t="s">
        <v>19</v>
      </c>
      <c r="E5164" s="2"/>
      <c r="F5164" s="2"/>
      <c r="G5164" s="2"/>
      <c r="H5164" s="2"/>
    </row>
    <row r="5165" spans="2:8">
      <c r="B5165" s="2" t="s">
        <v>5604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5605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5606</v>
      </c>
      <c r="C5167" s="2">
        <v>24</v>
      </c>
      <c r="D5167" s="2" t="s">
        <v>19</v>
      </c>
      <c r="E5167" s="2"/>
      <c r="F5167" s="2"/>
      <c r="G5167" s="2"/>
      <c r="H5167" s="2"/>
    </row>
    <row r="5168" spans="2:8">
      <c r="B5168" s="2" t="s">
        <v>5607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5608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5609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5610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5611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5612</v>
      </c>
      <c r="C5173" s="2">
        <v>15</v>
      </c>
      <c r="D5173" s="2" t="s">
        <v>442</v>
      </c>
      <c r="E5173" s="2"/>
      <c r="F5173" s="2"/>
      <c r="G5173" s="2"/>
      <c r="H5173" s="2"/>
    </row>
    <row r="5174" spans="2:8">
      <c r="B5174" s="2" t="s">
        <v>5613</v>
      </c>
      <c r="C5174" s="2">
        <v>15</v>
      </c>
      <c r="D5174" s="2" t="s">
        <v>442</v>
      </c>
      <c r="E5174" s="2"/>
      <c r="F5174" s="2"/>
      <c r="G5174" s="2"/>
      <c r="H5174" s="2"/>
    </row>
    <row r="5175" spans="2:8">
      <c r="B5175" s="2" t="s">
        <v>5614</v>
      </c>
      <c r="C5175" s="2">
        <v>15</v>
      </c>
      <c r="D5175" s="2" t="s">
        <v>442</v>
      </c>
      <c r="E5175" s="2"/>
      <c r="F5175" s="2"/>
      <c r="G5175" s="2"/>
      <c r="H5175" s="2"/>
    </row>
    <row r="5176" spans="2:8">
      <c r="B5176" s="2" t="s">
        <v>5615</v>
      </c>
      <c r="C5176" s="2">
        <v>15</v>
      </c>
      <c r="D5176" s="2" t="s">
        <v>442</v>
      </c>
      <c r="E5176" s="2"/>
      <c r="F5176" s="2"/>
      <c r="G5176" s="2"/>
      <c r="H5176" s="2"/>
    </row>
    <row r="5177" spans="2:8">
      <c r="B5177" s="2" t="s">
        <v>5616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5617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5618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5619</v>
      </c>
      <c r="C5180" s="2">
        <v>21</v>
      </c>
      <c r="D5180" s="2" t="s">
        <v>19</v>
      </c>
      <c r="E5180" s="2"/>
      <c r="F5180" s="2"/>
      <c r="G5180" s="2"/>
      <c r="H5180" s="2"/>
    </row>
    <row r="5181" spans="2:8">
      <c r="B5181" s="2" t="s">
        <v>5620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5621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5622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5623</v>
      </c>
      <c r="C5184" s="2">
        <v>19</v>
      </c>
      <c r="D5184" s="2" t="s">
        <v>19</v>
      </c>
      <c r="E5184" s="2"/>
      <c r="F5184" s="2"/>
      <c r="G5184" s="2"/>
      <c r="H5184" s="2"/>
    </row>
    <row r="5185" spans="2:8">
      <c r="B5185" s="2" t="s">
        <v>5624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5625</v>
      </c>
      <c r="C5186" s="2">
        <v>8</v>
      </c>
      <c r="D5186" s="2" t="s">
        <v>19</v>
      </c>
      <c r="E5186" s="2"/>
      <c r="F5186" s="2"/>
      <c r="G5186" s="2"/>
      <c r="H5186" s="2"/>
    </row>
    <row r="5187" spans="2:8">
      <c r="B5187" s="2" t="s">
        <v>5626</v>
      </c>
      <c r="C5187" s="2">
        <v>11</v>
      </c>
      <c r="D5187" s="2" t="s">
        <v>19</v>
      </c>
      <c r="E5187" s="2"/>
      <c r="F5187" s="2"/>
      <c r="G5187" s="2"/>
      <c r="H5187" s="2"/>
    </row>
    <row r="5188" spans="2:8">
      <c r="B5188" s="2" t="s">
        <v>5627</v>
      </c>
      <c r="C5188" s="2">
        <v>11</v>
      </c>
      <c r="D5188" s="2" t="s">
        <v>19</v>
      </c>
      <c r="E5188" s="2"/>
      <c r="F5188" s="2"/>
      <c r="G5188" s="2"/>
      <c r="H5188" s="2"/>
    </row>
    <row r="5189" spans="2:8">
      <c r="B5189" s="2" t="s">
        <v>5628</v>
      </c>
      <c r="C5189" s="2">
        <v>10</v>
      </c>
      <c r="D5189" s="2" t="s">
        <v>19</v>
      </c>
      <c r="E5189" s="2"/>
      <c r="F5189" s="2"/>
      <c r="G5189" s="2"/>
      <c r="H5189" s="2"/>
    </row>
    <row r="5190" spans="2:8">
      <c r="B5190" s="2" t="s">
        <v>5629</v>
      </c>
      <c r="C5190" s="2">
        <v>12</v>
      </c>
      <c r="D5190" s="2" t="s">
        <v>19</v>
      </c>
      <c r="E5190" s="2"/>
      <c r="F5190" s="2"/>
      <c r="G5190" s="2"/>
      <c r="H5190" s="2"/>
    </row>
    <row r="5191" spans="2:8">
      <c r="B5191" s="2" t="s">
        <v>5630</v>
      </c>
      <c r="C5191" s="2">
        <v>11</v>
      </c>
      <c r="D5191" s="2" t="s">
        <v>19</v>
      </c>
      <c r="E5191" s="2"/>
      <c r="F5191" s="2"/>
      <c r="G5191" s="2"/>
      <c r="H5191" s="2"/>
    </row>
    <row r="5192" spans="2:8">
      <c r="B5192" s="2" t="s">
        <v>5631</v>
      </c>
      <c r="C5192" s="2">
        <v>7</v>
      </c>
      <c r="D5192" s="2" t="s">
        <v>19</v>
      </c>
      <c r="E5192" s="2"/>
      <c r="F5192" s="2"/>
      <c r="G5192" s="2"/>
      <c r="H5192" s="2"/>
    </row>
    <row r="5193" spans="2:8">
      <c r="B5193" s="2" t="s">
        <v>5632</v>
      </c>
      <c r="C5193" s="2">
        <v>6</v>
      </c>
      <c r="D5193" s="2" t="s">
        <v>19</v>
      </c>
      <c r="E5193" s="2"/>
      <c r="F5193" s="2"/>
      <c r="G5193" s="2"/>
      <c r="H5193" s="2"/>
    </row>
    <row r="5194" spans="2:8">
      <c r="B5194" s="2" t="s">
        <v>5633</v>
      </c>
      <c r="C5194" s="2">
        <v>6</v>
      </c>
      <c r="D5194" s="2" t="s">
        <v>19</v>
      </c>
      <c r="E5194" s="2"/>
      <c r="F5194" s="2"/>
      <c r="G5194" s="2"/>
      <c r="H5194" s="2"/>
    </row>
    <row r="5195" spans="2:8">
      <c r="B5195" s="2" t="s">
        <v>5634</v>
      </c>
      <c r="C5195" s="2">
        <v>6</v>
      </c>
      <c r="D5195" s="2" t="s">
        <v>19</v>
      </c>
      <c r="E5195" s="2"/>
      <c r="F5195" s="2"/>
      <c r="G5195" s="2"/>
      <c r="H5195" s="2"/>
    </row>
    <row r="5196" spans="2:8">
      <c r="B5196" s="2" t="s">
        <v>5635</v>
      </c>
      <c r="C5196" s="2">
        <v>6</v>
      </c>
      <c r="D5196" s="2" t="s">
        <v>19</v>
      </c>
      <c r="E5196" s="2"/>
      <c r="F5196" s="2"/>
      <c r="G5196" s="2"/>
      <c r="H5196" s="2"/>
    </row>
    <row r="5197" spans="2:8">
      <c r="B5197" s="2" t="s">
        <v>5636</v>
      </c>
      <c r="C5197" s="2">
        <v>6</v>
      </c>
      <c r="D5197" s="2" t="s">
        <v>19</v>
      </c>
      <c r="E5197" s="2"/>
      <c r="F5197" s="2"/>
      <c r="G5197" s="2"/>
      <c r="H5197" s="2"/>
    </row>
    <row r="5198" spans="2:8">
      <c r="B5198" s="2" t="s">
        <v>5637</v>
      </c>
      <c r="C5198" s="2">
        <v>6</v>
      </c>
      <c r="D5198" s="2" t="s">
        <v>19</v>
      </c>
      <c r="E5198" s="2"/>
      <c r="F5198" s="2"/>
      <c r="G5198" s="2"/>
      <c r="H5198" s="2"/>
    </row>
    <row r="5199" spans="2:8">
      <c r="B5199" s="2" t="s">
        <v>5638</v>
      </c>
      <c r="C5199" s="2">
        <v>6</v>
      </c>
      <c r="D5199" s="2" t="s">
        <v>19</v>
      </c>
      <c r="E5199" s="2"/>
      <c r="F5199" s="2"/>
      <c r="G5199" s="2"/>
      <c r="H5199" s="2"/>
    </row>
    <row r="5200" spans="2:8">
      <c r="B5200" s="2" t="s">
        <v>5639</v>
      </c>
      <c r="C5200" s="2">
        <v>6</v>
      </c>
      <c r="D5200" s="2" t="s">
        <v>19</v>
      </c>
      <c r="E5200" s="2"/>
      <c r="F5200" s="2"/>
      <c r="G5200" s="2"/>
      <c r="H5200" s="2"/>
    </row>
    <row r="5201" spans="2:8">
      <c r="B5201" s="2" t="s">
        <v>5640</v>
      </c>
      <c r="C5201" s="2">
        <v>6</v>
      </c>
      <c r="D5201" s="2" t="s">
        <v>19</v>
      </c>
      <c r="E5201" s="2"/>
      <c r="F5201" s="2"/>
      <c r="G5201" s="2"/>
      <c r="H5201" s="2"/>
    </row>
    <row r="5202" spans="2:8">
      <c r="B5202" s="2" t="s">
        <v>5641</v>
      </c>
      <c r="C5202" s="2">
        <v>6</v>
      </c>
      <c r="D5202" s="2" t="s">
        <v>19</v>
      </c>
      <c r="E5202" s="2"/>
      <c r="F5202" s="2"/>
      <c r="G5202" s="2"/>
      <c r="H5202" s="2"/>
    </row>
    <row r="5203" spans="2:8">
      <c r="B5203" s="2" t="s">
        <v>5642</v>
      </c>
      <c r="C5203" s="2">
        <v>6</v>
      </c>
      <c r="D5203" s="2" t="s">
        <v>19</v>
      </c>
      <c r="E5203" s="2"/>
      <c r="F5203" s="2"/>
      <c r="G5203" s="2"/>
      <c r="H5203" s="2"/>
    </row>
    <row r="5204" spans="2:8">
      <c r="B5204" s="2" t="s">
        <v>5643</v>
      </c>
      <c r="C5204" s="2">
        <v>11</v>
      </c>
      <c r="D5204" s="2" t="s">
        <v>19</v>
      </c>
      <c r="E5204" s="2"/>
      <c r="F5204" s="2"/>
      <c r="G5204" s="2"/>
      <c r="H5204" s="2"/>
    </row>
    <row r="5205" spans="2:8">
      <c r="B5205" s="2" t="s">
        <v>5644</v>
      </c>
      <c r="C5205" s="2">
        <v>12</v>
      </c>
      <c r="D5205" s="2" t="s">
        <v>19</v>
      </c>
      <c r="E5205" s="2"/>
      <c r="F5205" s="2"/>
      <c r="G5205" s="2"/>
      <c r="H5205" s="2"/>
    </row>
    <row r="5206" spans="2:8">
      <c r="B5206" s="2" t="s">
        <v>5645</v>
      </c>
      <c r="C5206" s="2">
        <v>10</v>
      </c>
      <c r="D5206" s="2" t="s">
        <v>19</v>
      </c>
      <c r="E5206" s="2"/>
      <c r="F5206" s="2"/>
      <c r="G5206" s="2"/>
      <c r="H5206" s="2"/>
    </row>
    <row r="5207" spans="2:8">
      <c r="B5207" s="2" t="s">
        <v>5646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5647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5648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5649</v>
      </c>
      <c r="C5210" s="2">
        <v>19</v>
      </c>
      <c r="D5210" s="2" t="s">
        <v>442</v>
      </c>
      <c r="E5210" s="2"/>
      <c r="F5210" s="2"/>
      <c r="G5210" s="2"/>
      <c r="H5210" s="2"/>
    </row>
    <row r="5211" spans="2:8">
      <c r="B5211" s="2" t="s">
        <v>5650</v>
      </c>
      <c r="C5211" s="2">
        <v>18</v>
      </c>
      <c r="D5211" s="2" t="s">
        <v>442</v>
      </c>
      <c r="E5211" s="2"/>
      <c r="F5211" s="2"/>
      <c r="G5211" s="2"/>
      <c r="H5211" s="2"/>
    </row>
    <row r="5212" spans="2:8">
      <c r="B5212" s="2" t="s">
        <v>5651</v>
      </c>
      <c r="C5212" s="2">
        <v>18</v>
      </c>
      <c r="D5212" s="2" t="s">
        <v>442</v>
      </c>
      <c r="E5212" s="2"/>
      <c r="F5212" s="2"/>
      <c r="G5212" s="2"/>
      <c r="H5212" s="2"/>
    </row>
    <row r="5213" spans="2:8">
      <c r="B5213" s="2" t="s">
        <v>5652</v>
      </c>
      <c r="C5213" s="2">
        <v>16</v>
      </c>
      <c r="D5213" s="2" t="s">
        <v>442</v>
      </c>
      <c r="E5213" s="2"/>
      <c r="F5213" s="2"/>
      <c r="G5213" s="2"/>
      <c r="H5213" s="2"/>
    </row>
    <row r="5214" spans="2:8">
      <c r="B5214" s="2" t="s">
        <v>5653</v>
      </c>
      <c r="C5214" s="2">
        <v>12</v>
      </c>
      <c r="D5214" s="2" t="s">
        <v>19</v>
      </c>
      <c r="E5214" s="2"/>
      <c r="F5214" s="2"/>
      <c r="G5214" s="2"/>
      <c r="H5214" s="2"/>
    </row>
    <row r="5215" spans="2:8">
      <c r="B5215" s="2" t="s">
        <v>5654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5655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5656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5657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5658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5659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5660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5661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5662</v>
      </c>
      <c r="C5223" s="2">
        <v>16</v>
      </c>
      <c r="D5223" s="2" t="s">
        <v>442</v>
      </c>
      <c r="E5223" s="2"/>
      <c r="F5223" s="2"/>
      <c r="G5223" s="2"/>
      <c r="H5223" s="2"/>
    </row>
    <row r="5224" spans="2:8">
      <c r="B5224" s="2" t="s">
        <v>5663</v>
      </c>
      <c r="C5224" s="2">
        <v>17</v>
      </c>
      <c r="D5224" s="2" t="s">
        <v>442</v>
      </c>
      <c r="E5224" s="2"/>
      <c r="F5224" s="2"/>
      <c r="G5224" s="2"/>
      <c r="H5224" s="2"/>
    </row>
    <row r="5225" spans="2:8">
      <c r="B5225" s="2" t="s">
        <v>5664</v>
      </c>
      <c r="C5225" s="2">
        <v>15</v>
      </c>
      <c r="D5225" s="2" t="s">
        <v>19</v>
      </c>
      <c r="E5225" s="2"/>
      <c r="F5225" s="2"/>
      <c r="G5225" s="2"/>
      <c r="H5225" s="2"/>
    </row>
    <row r="5226" spans="2:8">
      <c r="B5226" s="2" t="s">
        <v>5665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5666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5667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5668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5669</v>
      </c>
      <c r="C5230" s="2">
        <v>12</v>
      </c>
      <c r="D5230" s="2" t="s">
        <v>19</v>
      </c>
      <c r="E5230" s="2"/>
      <c r="F5230" s="2"/>
      <c r="G5230" s="2"/>
      <c r="H5230" s="2"/>
    </row>
    <row r="5231" spans="2:8">
      <c r="B5231" s="2" t="s">
        <v>5670</v>
      </c>
      <c r="C5231" s="2">
        <v>12</v>
      </c>
      <c r="D5231" s="2" t="s">
        <v>19</v>
      </c>
      <c r="E5231" s="2"/>
      <c r="F5231" s="2"/>
      <c r="G5231" s="2"/>
      <c r="H5231" s="2"/>
    </row>
    <row r="5232" spans="2:8">
      <c r="B5232" s="2" t="s">
        <v>5671</v>
      </c>
      <c r="C5232" s="2">
        <v>11</v>
      </c>
      <c r="D5232" s="2" t="s">
        <v>19</v>
      </c>
      <c r="E5232" s="2"/>
      <c r="F5232" s="2"/>
      <c r="G5232" s="2"/>
      <c r="H5232" s="2"/>
    </row>
    <row r="5233" spans="2:8">
      <c r="B5233" s="2" t="s">
        <v>5672</v>
      </c>
      <c r="C5233" s="2">
        <v>14</v>
      </c>
      <c r="D5233" s="2" t="s">
        <v>19</v>
      </c>
      <c r="E5233" s="2"/>
      <c r="F5233" s="2"/>
      <c r="G5233" s="2"/>
      <c r="H5233" s="2"/>
    </row>
    <row r="5234" spans="2:8">
      <c r="B5234" s="2" t="s">
        <v>5673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5674</v>
      </c>
      <c r="C5235" s="2">
        <v>17</v>
      </c>
      <c r="D5235" s="2" t="s">
        <v>19</v>
      </c>
      <c r="E5235" s="2"/>
      <c r="F5235" s="2"/>
      <c r="G5235" s="2"/>
      <c r="H5235" s="2"/>
    </row>
    <row r="5236" spans="2:8">
      <c r="B5236" s="2" t="s">
        <v>5675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5676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5677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5678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5679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5680</v>
      </c>
      <c r="C5241" s="2">
        <v>13</v>
      </c>
      <c r="D5241" s="2" t="s">
        <v>19</v>
      </c>
      <c r="E5241" s="2"/>
      <c r="F5241" s="2"/>
      <c r="G5241" s="2"/>
      <c r="H5241" s="2"/>
    </row>
    <row r="5242" spans="2:8">
      <c r="B5242" s="2" t="s">
        <v>5681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5682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5683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5684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5685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5686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5687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5688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5689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5690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5691</v>
      </c>
      <c r="C5252" s="2">
        <v>20</v>
      </c>
      <c r="D5252" s="2" t="s">
        <v>442</v>
      </c>
      <c r="E5252" s="2"/>
      <c r="F5252" s="2"/>
      <c r="G5252" s="2"/>
      <c r="H5252" s="2"/>
    </row>
    <row r="5253" spans="2:8">
      <c r="B5253" s="2" t="s">
        <v>5692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5693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5694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5695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5696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5697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5698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5699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5700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5701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5702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5703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5704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5705</v>
      </c>
      <c r="C5266" s="2">
        <v>13</v>
      </c>
      <c r="D5266" s="2" t="s">
        <v>19</v>
      </c>
      <c r="E5266" s="2"/>
      <c r="F5266" s="2"/>
      <c r="G5266" s="2"/>
      <c r="H5266" s="2"/>
    </row>
    <row r="5267" spans="2:8">
      <c r="B5267" s="2" t="s">
        <v>5706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5707</v>
      </c>
      <c r="C5268" s="2">
        <v>12</v>
      </c>
      <c r="D5268" s="2" t="s">
        <v>19</v>
      </c>
      <c r="E5268" s="2"/>
      <c r="F5268" s="2"/>
      <c r="G5268" s="2"/>
      <c r="H5268" s="2"/>
    </row>
    <row r="5269" spans="2:8">
      <c r="B5269" s="2" t="s">
        <v>5708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5709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5710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5711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5712</v>
      </c>
      <c r="C5273" s="2">
        <v>15</v>
      </c>
      <c r="D5273" s="2" t="s">
        <v>19</v>
      </c>
      <c r="E5273" s="2"/>
      <c r="F5273" s="2"/>
      <c r="G5273" s="2"/>
      <c r="H5273" s="2"/>
    </row>
    <row r="5274" spans="2:8">
      <c r="B5274" s="2" t="s">
        <v>5713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5714</v>
      </c>
      <c r="C5275" s="2">
        <v>14</v>
      </c>
      <c r="D5275" s="2" t="s">
        <v>19</v>
      </c>
      <c r="E5275" s="2"/>
      <c r="F5275" s="2"/>
      <c r="G5275" s="2"/>
      <c r="H5275" s="2"/>
    </row>
    <row r="5276" spans="2:8">
      <c r="B5276" s="2" t="s">
        <v>5715</v>
      </c>
      <c r="C5276" s="2">
        <v>10</v>
      </c>
      <c r="D5276" s="2" t="s">
        <v>19</v>
      </c>
      <c r="E5276" s="2"/>
      <c r="F5276" s="2"/>
      <c r="G5276" s="2"/>
      <c r="H5276" s="2"/>
    </row>
    <row r="5277" spans="2:8">
      <c r="B5277" s="2" t="s">
        <v>5716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5717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5718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5719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5720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5721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5722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5723</v>
      </c>
      <c r="C5284" s="2">
        <v>12</v>
      </c>
      <c r="D5284" s="2" t="s">
        <v>19</v>
      </c>
      <c r="E5284" s="2"/>
      <c r="F5284" s="2"/>
      <c r="G5284" s="2"/>
      <c r="H5284" s="2"/>
    </row>
    <row r="5285" spans="2:8">
      <c r="B5285" s="2" t="s">
        <v>5724</v>
      </c>
      <c r="C5285" s="2">
        <v>18</v>
      </c>
      <c r="D5285" s="2" t="s">
        <v>19</v>
      </c>
      <c r="E5285" s="2"/>
      <c r="F5285" s="2"/>
      <c r="G5285" s="2"/>
      <c r="H5285" s="2"/>
    </row>
    <row r="5286" spans="2:8">
      <c r="B5286" s="2" t="s">
        <v>5725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5726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5727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5728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5729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5730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5731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5732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5733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5734</v>
      </c>
      <c r="C5295" s="2">
        <v>16</v>
      </c>
      <c r="D5295" s="2" t="s">
        <v>19</v>
      </c>
      <c r="E5295" s="2"/>
      <c r="F5295" s="2"/>
      <c r="G5295" s="2"/>
      <c r="H5295" s="2"/>
    </row>
    <row r="5296" spans="2:8">
      <c r="B5296" s="2" t="s">
        <v>5735</v>
      </c>
      <c r="C5296" s="2">
        <v>13</v>
      </c>
      <c r="D5296" s="2" t="s">
        <v>442</v>
      </c>
      <c r="E5296" s="2"/>
      <c r="F5296" s="2"/>
      <c r="G5296" s="2"/>
      <c r="H5296" s="2"/>
    </row>
    <row r="5297" spans="2:8">
      <c r="B5297" s="2" t="s">
        <v>5736</v>
      </c>
      <c r="C5297" s="2">
        <v>14</v>
      </c>
      <c r="D5297" s="2" t="s">
        <v>442</v>
      </c>
      <c r="E5297" s="2"/>
      <c r="F5297" s="2"/>
      <c r="G5297" s="2"/>
      <c r="H5297" s="2"/>
    </row>
    <row r="5298" spans="2:8">
      <c r="B5298" s="2" t="s">
        <v>5737</v>
      </c>
      <c r="C5298" s="2">
        <v>14</v>
      </c>
      <c r="D5298" s="2" t="s">
        <v>442</v>
      </c>
      <c r="E5298" s="2"/>
      <c r="F5298" s="2"/>
      <c r="G5298" s="2"/>
      <c r="H5298" s="2"/>
    </row>
    <row r="5299" spans="2:8">
      <c r="B5299" s="2" t="s">
        <v>5738</v>
      </c>
      <c r="C5299" s="2">
        <v>14</v>
      </c>
      <c r="D5299" s="2" t="s">
        <v>442</v>
      </c>
      <c r="E5299" s="2"/>
      <c r="F5299" s="2"/>
      <c r="G5299" s="2"/>
      <c r="H5299" s="2"/>
    </row>
    <row r="5300" spans="2:8">
      <c r="B5300" s="2" t="s">
        <v>5739</v>
      </c>
      <c r="C5300" s="2">
        <v>15</v>
      </c>
      <c r="D5300" s="2" t="s">
        <v>442</v>
      </c>
      <c r="E5300" s="2"/>
      <c r="F5300" s="2"/>
      <c r="G5300" s="2"/>
      <c r="H5300" s="2"/>
    </row>
    <row r="5301" spans="2:8">
      <c r="B5301" s="2" t="s">
        <v>5740</v>
      </c>
      <c r="C5301" s="2">
        <v>15</v>
      </c>
      <c r="D5301" s="2" t="s">
        <v>442</v>
      </c>
      <c r="E5301" s="2"/>
      <c r="F5301" s="2"/>
      <c r="G5301" s="2"/>
      <c r="H5301" s="2"/>
    </row>
    <row r="5302" spans="2:8">
      <c r="B5302" s="2" t="s">
        <v>5741</v>
      </c>
      <c r="C5302" s="2">
        <v>14</v>
      </c>
      <c r="D5302" s="2" t="s">
        <v>442</v>
      </c>
      <c r="E5302" s="2"/>
      <c r="F5302" s="2"/>
      <c r="G5302" s="2"/>
      <c r="H5302" s="2"/>
    </row>
    <row r="5303" spans="2:8">
      <c r="B5303" s="2" t="s">
        <v>5742</v>
      </c>
      <c r="C5303" s="2">
        <v>14</v>
      </c>
      <c r="D5303" s="2" t="s">
        <v>19</v>
      </c>
      <c r="E5303" s="2"/>
      <c r="F5303" s="2"/>
      <c r="G5303" s="2"/>
      <c r="H5303" s="2"/>
    </row>
    <row r="5304" spans="2:8">
      <c r="B5304" s="2" t="s">
        <v>5743</v>
      </c>
      <c r="C5304" s="2">
        <v>16</v>
      </c>
      <c r="D5304" s="2" t="s">
        <v>19</v>
      </c>
      <c r="E5304" s="2"/>
      <c r="F5304" s="2"/>
      <c r="G5304" s="2"/>
      <c r="H5304" s="2"/>
    </row>
    <row r="5305" spans="2:8">
      <c r="B5305" s="2" t="s">
        <v>5744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5745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5746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5747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5748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5749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5750</v>
      </c>
      <c r="C5311" s="2">
        <v>15</v>
      </c>
      <c r="D5311" s="2" t="s">
        <v>19</v>
      </c>
      <c r="E5311" s="2"/>
      <c r="F5311" s="2"/>
      <c r="G5311" s="2"/>
      <c r="H5311" s="2"/>
    </row>
    <row r="5312" spans="2:8">
      <c r="B5312" s="2" t="s">
        <v>5751</v>
      </c>
      <c r="C5312" s="2">
        <v>15</v>
      </c>
      <c r="D5312" s="2" t="s">
        <v>19</v>
      </c>
      <c r="E5312" s="2"/>
      <c r="F5312" s="2"/>
      <c r="G5312" s="2"/>
      <c r="H5312" s="2"/>
    </row>
    <row r="5313" spans="2:8">
      <c r="B5313" s="2" t="s">
        <v>5752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5753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5754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5755</v>
      </c>
      <c r="C5316" s="2">
        <v>15</v>
      </c>
      <c r="D5316" s="2" t="s">
        <v>19</v>
      </c>
      <c r="E5316" s="2"/>
      <c r="F5316" s="2"/>
      <c r="G5316" s="2"/>
      <c r="H5316" s="2"/>
    </row>
    <row r="5317" spans="2:8">
      <c r="B5317" s="2" t="s">
        <v>5756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5757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5758</v>
      </c>
      <c r="C5319" s="2">
        <v>12</v>
      </c>
      <c r="D5319" s="2" t="s">
        <v>19</v>
      </c>
      <c r="E5319" s="2"/>
      <c r="F5319" s="2"/>
      <c r="G5319" s="2"/>
      <c r="H5319" s="2"/>
    </row>
    <row r="5320" spans="2:8">
      <c r="B5320" s="2" t="s">
        <v>5759</v>
      </c>
      <c r="C5320" s="2">
        <v>12</v>
      </c>
      <c r="D5320" s="2" t="s">
        <v>19</v>
      </c>
      <c r="E5320" s="2"/>
      <c r="F5320" s="2"/>
      <c r="G5320" s="2"/>
      <c r="H5320" s="2"/>
    </row>
    <row r="5321" spans="2:8">
      <c r="B5321" s="2" t="s">
        <v>5760</v>
      </c>
      <c r="C5321" s="2">
        <v>13</v>
      </c>
      <c r="D5321" s="2" t="s">
        <v>19</v>
      </c>
      <c r="E5321" s="2"/>
      <c r="F5321" s="2"/>
      <c r="G5321" s="2"/>
      <c r="H5321" s="2"/>
    </row>
    <row r="5322" spans="2:8">
      <c r="B5322" s="2" t="s">
        <v>5761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5762</v>
      </c>
      <c r="C5323" s="2">
        <v>15</v>
      </c>
      <c r="D5323" s="2" t="s">
        <v>19</v>
      </c>
      <c r="E5323" s="2"/>
      <c r="F5323" s="2"/>
      <c r="G5323" s="2"/>
      <c r="H5323" s="2"/>
    </row>
    <row r="5324" spans="2:8">
      <c r="B5324" s="2" t="s">
        <v>5763</v>
      </c>
      <c r="C5324" s="2">
        <v>14</v>
      </c>
      <c r="D5324" s="2" t="s">
        <v>19</v>
      </c>
      <c r="E5324" s="2"/>
      <c r="F5324" s="2"/>
      <c r="G5324" s="2"/>
      <c r="H5324" s="2"/>
    </row>
    <row r="5325" spans="2:8">
      <c r="B5325" s="2" t="s">
        <v>5764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5765</v>
      </c>
      <c r="C5326" s="2">
        <v>13</v>
      </c>
      <c r="D5326" s="2" t="s">
        <v>19</v>
      </c>
      <c r="E5326" s="2"/>
      <c r="F5326" s="2"/>
      <c r="G5326" s="2"/>
      <c r="H5326" s="2"/>
    </row>
    <row r="5327" spans="2:8">
      <c r="B5327" s="2" t="s">
        <v>5766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5767</v>
      </c>
      <c r="C5328" s="2">
        <v>12</v>
      </c>
      <c r="D5328" s="2" t="s">
        <v>19</v>
      </c>
      <c r="E5328" s="2"/>
      <c r="F5328" s="2"/>
      <c r="G5328" s="2"/>
      <c r="H5328" s="2"/>
    </row>
    <row r="5329" spans="2:8">
      <c r="B5329" s="2" t="s">
        <v>5768</v>
      </c>
      <c r="C5329" s="2">
        <v>15</v>
      </c>
      <c r="D5329" s="2" t="s">
        <v>19</v>
      </c>
      <c r="E5329" s="2"/>
      <c r="F5329" s="2"/>
      <c r="G5329" s="2"/>
      <c r="H5329" s="2"/>
    </row>
    <row r="5330" spans="2:8">
      <c r="B5330" s="2" t="s">
        <v>5769</v>
      </c>
      <c r="C5330" s="2">
        <v>13</v>
      </c>
      <c r="D5330" s="2" t="s">
        <v>19</v>
      </c>
      <c r="E5330" s="2"/>
      <c r="F5330" s="2"/>
      <c r="G5330" s="2"/>
      <c r="H5330" s="2"/>
    </row>
    <row r="5331" spans="2:8">
      <c r="B5331" s="2" t="s">
        <v>5770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5771</v>
      </c>
      <c r="C5332" s="2">
        <v>16</v>
      </c>
      <c r="D5332" s="2" t="s">
        <v>19</v>
      </c>
      <c r="E5332" s="2"/>
      <c r="F5332" s="2"/>
      <c r="G5332" s="2"/>
      <c r="H5332" s="2"/>
    </row>
    <row r="5333" spans="2:8">
      <c r="B5333" s="2" t="s">
        <v>5772</v>
      </c>
      <c r="C5333" s="2">
        <v>17</v>
      </c>
      <c r="D5333" s="2" t="s">
        <v>19</v>
      </c>
      <c r="E5333" s="2"/>
      <c r="F5333" s="2"/>
      <c r="G5333" s="2"/>
      <c r="H5333" s="2"/>
    </row>
    <row r="5334" spans="2:8">
      <c r="B5334" s="2" t="s">
        <v>5773</v>
      </c>
      <c r="C5334" s="2">
        <v>17</v>
      </c>
      <c r="D5334" s="2" t="s">
        <v>19</v>
      </c>
      <c r="E5334" s="2"/>
      <c r="F5334" s="2"/>
      <c r="G5334" s="2"/>
      <c r="H5334" s="2"/>
    </row>
    <row r="5335" spans="2:8">
      <c r="B5335" s="2" t="s">
        <v>5774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5775</v>
      </c>
      <c r="C5336" s="2">
        <v>18</v>
      </c>
      <c r="D5336" s="2" t="s">
        <v>19</v>
      </c>
      <c r="E5336" s="2"/>
      <c r="F5336" s="2"/>
      <c r="G5336" s="2"/>
      <c r="H5336" s="2"/>
    </row>
    <row r="5337" spans="2:8">
      <c r="B5337" s="2" t="s">
        <v>5776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5777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5778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5779</v>
      </c>
      <c r="C5340" s="2">
        <v>19</v>
      </c>
      <c r="D5340" s="2" t="s">
        <v>19</v>
      </c>
      <c r="E5340" s="2"/>
      <c r="F5340" s="2"/>
      <c r="G5340" s="2"/>
      <c r="H5340" s="2"/>
    </row>
    <row r="5341" spans="2:8">
      <c r="B5341" s="2" t="s">
        <v>5780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5781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5782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5783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5784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5785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5786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5787</v>
      </c>
      <c r="C5348" s="2">
        <v>16</v>
      </c>
      <c r="D5348" s="2" t="s">
        <v>19</v>
      </c>
      <c r="E5348" s="2"/>
      <c r="F5348" s="2"/>
      <c r="G5348" s="2"/>
      <c r="H5348" s="2"/>
    </row>
    <row r="5349" spans="2:8">
      <c r="B5349" s="2" t="s">
        <v>5788</v>
      </c>
      <c r="C5349" s="2">
        <v>11</v>
      </c>
      <c r="D5349" s="2" t="s">
        <v>19</v>
      </c>
      <c r="E5349" s="2"/>
      <c r="F5349" s="2"/>
      <c r="G5349" s="2"/>
      <c r="H5349" s="2"/>
    </row>
    <row r="5350" spans="2:8">
      <c r="B5350" s="2" t="s">
        <v>5789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5790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5791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5792</v>
      </c>
      <c r="C5353" s="2">
        <v>15</v>
      </c>
      <c r="D5353" s="2" t="s">
        <v>19</v>
      </c>
      <c r="E5353" s="2"/>
      <c r="F5353" s="2"/>
      <c r="G5353" s="2"/>
      <c r="H5353" s="2"/>
    </row>
    <row r="5354" spans="2:8">
      <c r="B5354" s="2" t="s">
        <v>5793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5794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5795</v>
      </c>
      <c r="C5356" s="2">
        <v>11</v>
      </c>
      <c r="D5356" s="2" t="s">
        <v>19</v>
      </c>
      <c r="E5356" s="2"/>
      <c r="F5356" s="2"/>
      <c r="G5356" s="2"/>
      <c r="H5356" s="2"/>
    </row>
    <row r="5357" spans="2:8">
      <c r="B5357" s="2" t="s">
        <v>5796</v>
      </c>
      <c r="C5357" s="2">
        <v>12</v>
      </c>
      <c r="D5357" s="2" t="s">
        <v>19</v>
      </c>
      <c r="E5357" s="2"/>
      <c r="F5357" s="2"/>
      <c r="G5357" s="2"/>
      <c r="H5357" s="2"/>
    </row>
    <row r="5358" spans="2:8">
      <c r="B5358" s="2" t="s">
        <v>5797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5798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5799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5800</v>
      </c>
      <c r="C5361" s="2">
        <v>13</v>
      </c>
      <c r="D5361" s="2" t="s">
        <v>19</v>
      </c>
      <c r="E5361" s="2"/>
      <c r="F5361" s="2"/>
      <c r="G5361" s="2"/>
      <c r="H5361" s="2"/>
    </row>
    <row r="5362" spans="2:8">
      <c r="B5362" s="2" t="s">
        <v>5801</v>
      </c>
      <c r="C5362" s="2">
        <v>18</v>
      </c>
      <c r="D5362" s="2" t="s">
        <v>442</v>
      </c>
      <c r="E5362" s="2"/>
      <c r="F5362" s="2"/>
      <c r="G5362" s="2"/>
      <c r="H5362" s="2"/>
    </row>
    <row r="5363" spans="2:8">
      <c r="B5363" s="2" t="s">
        <v>5802</v>
      </c>
      <c r="C5363" s="2">
        <v>18</v>
      </c>
      <c r="D5363" s="2" t="s">
        <v>442</v>
      </c>
      <c r="E5363" s="2"/>
      <c r="F5363" s="2"/>
      <c r="G5363" s="2"/>
      <c r="H5363" s="2"/>
    </row>
    <row r="5364" spans="2:8">
      <c r="B5364" s="2" t="s">
        <v>5803</v>
      </c>
      <c r="C5364" s="2">
        <v>18</v>
      </c>
      <c r="D5364" s="2" t="s">
        <v>442</v>
      </c>
      <c r="E5364" s="2"/>
      <c r="F5364" s="2"/>
      <c r="G5364" s="2"/>
      <c r="H5364" s="2"/>
    </row>
    <row r="5365" spans="2:8">
      <c r="B5365" s="2" t="s">
        <v>5804</v>
      </c>
      <c r="C5365" s="2">
        <v>6</v>
      </c>
      <c r="D5365" s="2" t="s">
        <v>19</v>
      </c>
      <c r="E5365" s="2"/>
      <c r="F5365" s="2"/>
      <c r="G5365" s="2"/>
      <c r="H5365" s="2"/>
    </row>
    <row r="5366" spans="2:8">
      <c r="B5366" s="2" t="s">
        <v>5805</v>
      </c>
      <c r="C5366" s="2">
        <v>6</v>
      </c>
      <c r="D5366" s="2" t="s">
        <v>19</v>
      </c>
      <c r="E5366" s="2"/>
      <c r="F5366" s="2"/>
      <c r="G5366" s="2"/>
      <c r="H5366" s="2"/>
    </row>
    <row r="5367" spans="2:8">
      <c r="B5367" s="2" t="s">
        <v>5806</v>
      </c>
      <c r="C5367" s="2">
        <v>11</v>
      </c>
      <c r="D5367" s="2" t="s">
        <v>19</v>
      </c>
      <c r="E5367" s="2"/>
      <c r="F5367" s="2"/>
      <c r="G5367" s="2"/>
      <c r="H5367" s="2"/>
    </row>
    <row r="5368" spans="2:8">
      <c r="B5368" s="2" t="s">
        <v>5807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5808</v>
      </c>
      <c r="C5369" s="2">
        <v>12</v>
      </c>
      <c r="D5369" s="2" t="s">
        <v>19</v>
      </c>
      <c r="E5369" s="2"/>
      <c r="F5369" s="2"/>
      <c r="G5369" s="2"/>
      <c r="H5369" s="2"/>
    </row>
    <row r="5370" spans="2:8">
      <c r="B5370" s="2" t="s">
        <v>5809</v>
      </c>
      <c r="C5370" s="2">
        <v>13</v>
      </c>
      <c r="D5370" s="2" t="s">
        <v>19</v>
      </c>
      <c r="E5370" s="2"/>
      <c r="F5370" s="2"/>
      <c r="G5370" s="2"/>
      <c r="H5370" s="2"/>
    </row>
    <row r="5371" spans="2:8">
      <c r="B5371" s="2" t="s">
        <v>5810</v>
      </c>
      <c r="C5371" s="2">
        <v>13</v>
      </c>
      <c r="D5371" s="2" t="s">
        <v>19</v>
      </c>
      <c r="E5371" s="2"/>
      <c r="F5371" s="2"/>
      <c r="G5371" s="2"/>
      <c r="H5371" s="2"/>
    </row>
    <row r="5372" spans="2:8">
      <c r="B5372" s="2" t="s">
        <v>5811</v>
      </c>
      <c r="C5372" s="2">
        <v>6</v>
      </c>
      <c r="D5372" s="2" t="s">
        <v>442</v>
      </c>
      <c r="E5372" s="2"/>
      <c r="F5372" s="2"/>
      <c r="G5372" s="2"/>
      <c r="H5372" s="2"/>
    </row>
    <row r="5373" spans="2:8">
      <c r="B5373" s="2" t="s">
        <v>5812</v>
      </c>
      <c r="C5373" s="2">
        <v>15</v>
      </c>
      <c r="D5373" s="2" t="s">
        <v>19</v>
      </c>
      <c r="E5373" s="2"/>
      <c r="F5373" s="2"/>
      <c r="G5373" s="2"/>
      <c r="H5373" s="2"/>
    </row>
    <row r="5374" spans="2:8">
      <c r="B5374" s="2" t="s">
        <v>5813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5814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5815</v>
      </c>
      <c r="C5376" s="2">
        <v>16</v>
      </c>
      <c r="D5376" s="2" t="s">
        <v>19</v>
      </c>
      <c r="E5376" s="2"/>
      <c r="F5376" s="2"/>
      <c r="G5376" s="2"/>
      <c r="H5376" s="2"/>
    </row>
    <row r="5377" spans="2:8">
      <c r="B5377" s="2" t="s">
        <v>5816</v>
      </c>
      <c r="C5377" s="2">
        <v>10</v>
      </c>
      <c r="D5377" s="2" t="s">
        <v>19</v>
      </c>
      <c r="E5377" s="2"/>
      <c r="F5377" s="2"/>
      <c r="G5377" s="2"/>
      <c r="H5377" s="2"/>
    </row>
    <row r="5378" spans="2:8">
      <c r="B5378" s="2" t="s">
        <v>5817</v>
      </c>
      <c r="C5378" s="2">
        <v>11</v>
      </c>
      <c r="D5378" s="2" t="s">
        <v>19</v>
      </c>
      <c r="E5378" s="2"/>
      <c r="F5378" s="2"/>
      <c r="G5378" s="2"/>
      <c r="H5378" s="2"/>
    </row>
    <row r="5379" spans="2:8">
      <c r="B5379" s="2" t="s">
        <v>5818</v>
      </c>
      <c r="C5379" s="2">
        <v>12</v>
      </c>
      <c r="D5379" s="2" t="s">
        <v>19</v>
      </c>
      <c r="E5379" s="2"/>
      <c r="F5379" s="2"/>
      <c r="G5379" s="2"/>
      <c r="H5379" s="2"/>
    </row>
    <row r="5380" spans="2:8">
      <c r="B5380" s="2" t="s">
        <v>5819</v>
      </c>
      <c r="C5380" s="2">
        <v>13</v>
      </c>
      <c r="D5380" s="2" t="s">
        <v>19</v>
      </c>
      <c r="E5380" s="2"/>
      <c r="F5380" s="2"/>
      <c r="G5380" s="2"/>
      <c r="H5380" s="2"/>
    </row>
    <row r="5381" spans="2:8">
      <c r="B5381" s="2" t="s">
        <v>5820</v>
      </c>
      <c r="C5381" s="2">
        <v>14</v>
      </c>
      <c r="D5381" s="2" t="s">
        <v>19</v>
      </c>
      <c r="E5381" s="2"/>
      <c r="F5381" s="2"/>
      <c r="G5381" s="2"/>
      <c r="H5381" s="2"/>
    </row>
    <row r="5382" spans="2:8">
      <c r="B5382" s="2" t="s">
        <v>5821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5822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5823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5824</v>
      </c>
      <c r="C5385" s="2">
        <v>13</v>
      </c>
      <c r="D5385" s="2" t="s">
        <v>19</v>
      </c>
      <c r="E5385" s="2"/>
      <c r="F5385" s="2"/>
      <c r="G5385" s="2"/>
      <c r="H5385" s="2"/>
    </row>
    <row r="5386" spans="2:8">
      <c r="B5386" s="2" t="s">
        <v>5825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5826</v>
      </c>
      <c r="C5387" s="2">
        <v>14</v>
      </c>
      <c r="D5387" s="2" t="s">
        <v>19</v>
      </c>
      <c r="E5387" s="2"/>
      <c r="F5387" s="2"/>
      <c r="G5387" s="2"/>
      <c r="H5387" s="2"/>
    </row>
    <row r="5388" spans="2:8">
      <c r="B5388" s="2" t="s">
        <v>5827</v>
      </c>
      <c r="C5388" s="2">
        <v>14</v>
      </c>
      <c r="D5388" s="2" t="s">
        <v>19</v>
      </c>
      <c r="E5388" s="2"/>
      <c r="F5388" s="2"/>
      <c r="G5388" s="2"/>
      <c r="H5388" s="2"/>
    </row>
    <row r="5389" spans="2:8">
      <c r="B5389" s="2" t="s">
        <v>5828</v>
      </c>
      <c r="C5389" s="2">
        <v>13</v>
      </c>
      <c r="D5389" s="2" t="s">
        <v>19</v>
      </c>
      <c r="E5389" s="2"/>
      <c r="F5389" s="2"/>
      <c r="G5389" s="2"/>
      <c r="H5389" s="2"/>
    </row>
    <row r="5390" spans="2:8">
      <c r="B5390" s="2" t="s">
        <v>5829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5830</v>
      </c>
      <c r="C5391" s="2">
        <v>12</v>
      </c>
      <c r="D5391" s="2" t="s">
        <v>19</v>
      </c>
      <c r="E5391" s="2"/>
      <c r="F5391" s="2"/>
      <c r="G5391" s="2"/>
      <c r="H5391" s="2"/>
    </row>
    <row r="5392" spans="2:8">
      <c r="B5392" s="2" t="s">
        <v>5831</v>
      </c>
      <c r="C5392" s="2">
        <v>13</v>
      </c>
      <c r="D5392" s="2" t="s">
        <v>19</v>
      </c>
      <c r="E5392" s="2"/>
      <c r="F5392" s="2"/>
      <c r="G5392" s="2"/>
      <c r="H5392" s="2"/>
    </row>
    <row r="5393" spans="2:8">
      <c r="B5393" s="2" t="s">
        <v>5832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5833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5834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5835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5836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5837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5838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5839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5840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5841</v>
      </c>
      <c r="C5402" s="2">
        <v>12</v>
      </c>
      <c r="D5402" s="2" t="s">
        <v>19</v>
      </c>
      <c r="E5402" s="2"/>
      <c r="F5402" s="2"/>
      <c r="G5402" s="2"/>
      <c r="H5402" s="2"/>
    </row>
    <row r="5403" spans="2:8">
      <c r="B5403" s="2" t="s">
        <v>5842</v>
      </c>
      <c r="C5403" s="2">
        <v>14</v>
      </c>
      <c r="D5403" s="2" t="s">
        <v>19</v>
      </c>
      <c r="E5403" s="2"/>
      <c r="F5403" s="2"/>
      <c r="G5403" s="2"/>
      <c r="H5403" s="2"/>
    </row>
    <row r="5404" spans="2:8">
      <c r="B5404" s="2" t="s">
        <v>5843</v>
      </c>
      <c r="C5404" s="2">
        <v>15</v>
      </c>
      <c r="D5404" s="2" t="s">
        <v>19</v>
      </c>
      <c r="E5404" s="2"/>
      <c r="F5404" s="2"/>
      <c r="G5404" s="2"/>
      <c r="H5404" s="2"/>
    </row>
    <row r="5405" spans="2:8">
      <c r="B5405" s="2" t="s">
        <v>5844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5845</v>
      </c>
      <c r="C5406" s="2">
        <v>7</v>
      </c>
      <c r="D5406" s="2" t="s">
        <v>19</v>
      </c>
      <c r="E5406" s="2"/>
      <c r="F5406" s="2"/>
      <c r="G5406" s="2"/>
      <c r="H5406" s="2"/>
    </row>
    <row r="5407" spans="2:8">
      <c r="B5407" s="2" t="s">
        <v>5846</v>
      </c>
      <c r="C5407" s="2">
        <v>5</v>
      </c>
      <c r="D5407" s="2" t="s">
        <v>19</v>
      </c>
      <c r="E5407" s="2"/>
      <c r="F5407" s="2"/>
      <c r="G5407" s="2"/>
      <c r="H5407" s="2"/>
    </row>
    <row r="5408" spans="2:8">
      <c r="B5408" s="2" t="s">
        <v>5847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5848</v>
      </c>
      <c r="C5409" s="2">
        <v>14</v>
      </c>
      <c r="D5409" s="2" t="s">
        <v>19</v>
      </c>
      <c r="E5409" s="2"/>
      <c r="F5409" s="2"/>
      <c r="G5409" s="2"/>
      <c r="H5409" s="2"/>
    </row>
    <row r="5410" spans="2:8">
      <c r="B5410" s="2" t="s">
        <v>5849</v>
      </c>
      <c r="C5410" s="2">
        <v>13</v>
      </c>
      <c r="D5410" s="2" t="s">
        <v>19</v>
      </c>
      <c r="E5410" s="2"/>
      <c r="F5410" s="2"/>
      <c r="G5410" s="2"/>
      <c r="H5410" s="2"/>
    </row>
    <row r="5411" spans="2:8">
      <c r="B5411" s="2" t="s">
        <v>5850</v>
      </c>
      <c r="C5411" s="2">
        <v>14</v>
      </c>
      <c r="D5411" s="2" t="s">
        <v>19</v>
      </c>
      <c r="E5411" s="2"/>
      <c r="F5411" s="2"/>
      <c r="G5411" s="2"/>
      <c r="H5411" s="2"/>
    </row>
    <row r="5412" spans="2:8">
      <c r="B5412" s="2" t="s">
        <v>5851</v>
      </c>
      <c r="C5412" s="2">
        <v>17</v>
      </c>
      <c r="D5412" s="2" t="s">
        <v>19</v>
      </c>
      <c r="E5412" s="2"/>
      <c r="F5412" s="2"/>
      <c r="G5412" s="2"/>
      <c r="H5412" s="2"/>
    </row>
    <row r="5413" spans="2:8">
      <c r="B5413" s="2" t="s">
        <v>5852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5853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5854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5855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5856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5857</v>
      </c>
      <c r="C5418" s="2">
        <v>16</v>
      </c>
      <c r="D5418" s="2" t="s">
        <v>19</v>
      </c>
      <c r="E5418" s="2"/>
      <c r="F5418" s="2"/>
      <c r="G5418" s="2"/>
      <c r="H5418" s="2"/>
    </row>
    <row r="5419" spans="2:8">
      <c r="B5419" s="2" t="s">
        <v>5858</v>
      </c>
      <c r="C5419" s="2">
        <v>12</v>
      </c>
      <c r="D5419" s="2" t="s">
        <v>19</v>
      </c>
      <c r="E5419" s="2"/>
      <c r="F5419" s="2"/>
      <c r="G5419" s="2"/>
      <c r="H5419" s="2"/>
    </row>
    <row r="5420" spans="2:8">
      <c r="B5420" s="2" t="s">
        <v>5859</v>
      </c>
      <c r="C5420" s="2">
        <v>14</v>
      </c>
      <c r="D5420" s="2" t="s">
        <v>19</v>
      </c>
      <c r="E5420" s="2"/>
      <c r="F5420" s="2"/>
      <c r="G5420" s="2"/>
      <c r="H5420" s="2"/>
    </row>
    <row r="5421" spans="2:8">
      <c r="B5421" s="2" t="s">
        <v>5860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5861</v>
      </c>
      <c r="C5422" s="2">
        <v>15</v>
      </c>
      <c r="D5422" s="2" t="s">
        <v>19</v>
      </c>
      <c r="E5422" s="2"/>
      <c r="F5422" s="2"/>
      <c r="G5422" s="2"/>
      <c r="H5422" s="2"/>
    </row>
    <row r="5423" spans="2:8">
      <c r="B5423" s="2" t="s">
        <v>5862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5863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5864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5865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5866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5867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5868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5869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5870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5871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5872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5873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5874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5875</v>
      </c>
      <c r="C5436" s="2">
        <v>17</v>
      </c>
      <c r="D5436" s="2" t="s">
        <v>19</v>
      </c>
      <c r="E5436" s="2"/>
      <c r="F5436" s="2"/>
      <c r="G5436" s="2"/>
      <c r="H5436" s="2"/>
    </row>
    <row r="5437" spans="2:8">
      <c r="B5437" s="2" t="s">
        <v>5876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5877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5878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5879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5880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5881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5882</v>
      </c>
      <c r="C5443" s="2">
        <v>20</v>
      </c>
      <c r="D5443" s="2" t="s">
        <v>19</v>
      </c>
      <c r="E5443" s="2"/>
      <c r="F5443" s="2"/>
      <c r="G5443" s="2"/>
      <c r="H5443" s="2"/>
    </row>
    <row r="5444" spans="2:8">
      <c r="B5444" s="2" t="s">
        <v>5883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5884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5885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5886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5887</v>
      </c>
      <c r="C5448" s="2">
        <v>17</v>
      </c>
      <c r="D5448" s="2" t="s">
        <v>442</v>
      </c>
      <c r="E5448" s="2"/>
      <c r="F5448" s="2"/>
      <c r="G5448" s="2"/>
      <c r="H5448" s="2"/>
    </row>
    <row r="5449" spans="2:8">
      <c r="B5449" s="2" t="s">
        <v>5888</v>
      </c>
      <c r="C5449" s="2">
        <v>17</v>
      </c>
      <c r="D5449" s="2" t="s">
        <v>442</v>
      </c>
      <c r="E5449" s="2"/>
      <c r="F5449" s="2"/>
      <c r="G5449" s="2"/>
      <c r="H5449" s="2"/>
    </row>
    <row r="5450" spans="2:8">
      <c r="B5450" s="2" t="s">
        <v>5889</v>
      </c>
      <c r="C5450" s="2">
        <v>16</v>
      </c>
      <c r="D5450" s="2" t="s">
        <v>442</v>
      </c>
      <c r="E5450" s="2"/>
      <c r="F5450" s="2"/>
      <c r="G5450" s="2"/>
      <c r="H5450" s="2"/>
    </row>
    <row r="5451" spans="2:8">
      <c r="B5451" s="2" t="s">
        <v>5890</v>
      </c>
      <c r="C5451" s="2">
        <v>16</v>
      </c>
      <c r="D5451" s="2" t="s">
        <v>442</v>
      </c>
      <c r="E5451" s="2"/>
      <c r="F5451" s="2"/>
      <c r="G5451" s="2"/>
      <c r="H5451" s="2"/>
    </row>
    <row r="5452" spans="2:8">
      <c r="B5452" s="2" t="s">
        <v>5891</v>
      </c>
      <c r="C5452" s="2">
        <v>13</v>
      </c>
      <c r="D5452" s="2" t="s">
        <v>19</v>
      </c>
      <c r="E5452" s="2"/>
      <c r="F5452" s="2"/>
      <c r="G5452" s="2"/>
      <c r="H5452" s="2"/>
    </row>
    <row r="5453" spans="2:8">
      <c r="B5453" s="2" t="s">
        <v>5892</v>
      </c>
      <c r="C5453" s="2">
        <v>12</v>
      </c>
      <c r="D5453" s="2" t="s">
        <v>19</v>
      </c>
      <c r="E5453" s="2"/>
      <c r="F5453" s="2"/>
      <c r="G5453" s="2"/>
      <c r="H5453" s="2"/>
    </row>
    <row r="5454" spans="2:8">
      <c r="B5454" s="2" t="s">
        <v>5893</v>
      </c>
      <c r="C5454" s="2">
        <v>12</v>
      </c>
      <c r="D5454" s="2" t="s">
        <v>19</v>
      </c>
      <c r="E5454" s="2"/>
      <c r="F5454" s="2"/>
      <c r="G5454" s="2"/>
      <c r="H5454" s="2"/>
    </row>
    <row r="5455" spans="2:8">
      <c r="B5455" s="2" t="s">
        <v>5894</v>
      </c>
      <c r="C5455" s="2">
        <v>12</v>
      </c>
      <c r="D5455" s="2" t="s">
        <v>19</v>
      </c>
      <c r="E5455" s="2"/>
      <c r="F5455" s="2"/>
      <c r="G5455" s="2"/>
      <c r="H5455" s="2"/>
    </row>
    <row r="5456" spans="2:8">
      <c r="B5456" s="2" t="s">
        <v>5895</v>
      </c>
      <c r="C5456" s="2">
        <v>12</v>
      </c>
      <c r="D5456" s="2" t="s">
        <v>19</v>
      </c>
      <c r="E5456" s="2"/>
      <c r="F5456" s="2"/>
      <c r="G5456" s="2"/>
      <c r="H5456" s="2"/>
    </row>
    <row r="5457" spans="2:8">
      <c r="B5457" s="2" t="s">
        <v>5896</v>
      </c>
      <c r="C5457" s="2">
        <v>11</v>
      </c>
      <c r="D5457" s="2" t="s">
        <v>19</v>
      </c>
      <c r="E5457" s="2"/>
      <c r="F5457" s="2"/>
      <c r="G5457" s="2"/>
      <c r="H5457" s="2"/>
    </row>
    <row r="5458" spans="2:8">
      <c r="B5458" s="2" t="s">
        <v>5897</v>
      </c>
      <c r="C5458" s="2">
        <v>12</v>
      </c>
      <c r="D5458" s="2" t="s">
        <v>19</v>
      </c>
      <c r="E5458" s="2"/>
      <c r="F5458" s="2"/>
      <c r="G5458" s="2"/>
      <c r="H5458" s="2"/>
    </row>
    <row r="5459" spans="2:8">
      <c r="B5459" s="2" t="s">
        <v>5898</v>
      </c>
      <c r="C5459" s="2">
        <v>12</v>
      </c>
      <c r="D5459" s="2" t="s">
        <v>19</v>
      </c>
      <c r="E5459" s="2"/>
      <c r="F5459" s="2"/>
      <c r="G5459" s="2"/>
      <c r="H5459" s="2"/>
    </row>
    <row r="5460" spans="2:8">
      <c r="B5460" s="2" t="s">
        <v>5899</v>
      </c>
      <c r="C5460" s="2">
        <v>11</v>
      </c>
      <c r="D5460" s="2" t="s">
        <v>19</v>
      </c>
      <c r="E5460" s="2"/>
      <c r="F5460" s="2"/>
      <c r="G5460" s="2"/>
      <c r="H5460" s="2"/>
    </row>
    <row r="5461" spans="2:8">
      <c r="B5461" s="2" t="s">
        <v>5900</v>
      </c>
      <c r="C5461" s="2">
        <v>8</v>
      </c>
      <c r="D5461" s="2" t="s">
        <v>19</v>
      </c>
      <c r="E5461" s="2"/>
      <c r="F5461" s="2"/>
      <c r="G5461" s="2"/>
      <c r="H5461" s="2"/>
    </row>
    <row r="5462" spans="2:8">
      <c r="B5462" s="2" t="s">
        <v>5901</v>
      </c>
      <c r="C5462" s="2">
        <v>9</v>
      </c>
      <c r="D5462" s="2" t="s">
        <v>19</v>
      </c>
      <c r="E5462" s="2"/>
      <c r="F5462" s="2"/>
      <c r="G5462" s="2"/>
      <c r="H5462" s="2"/>
    </row>
    <row r="5463" spans="2:8">
      <c r="B5463" s="2" t="s">
        <v>5902</v>
      </c>
      <c r="C5463" s="2">
        <v>10</v>
      </c>
      <c r="D5463" s="2" t="s">
        <v>19</v>
      </c>
      <c r="E5463" s="2"/>
      <c r="F5463" s="2"/>
      <c r="G5463" s="2"/>
      <c r="H5463" s="2"/>
    </row>
    <row r="5464" spans="2:8">
      <c r="B5464" s="2" t="s">
        <v>5903</v>
      </c>
      <c r="C5464" s="2">
        <v>9</v>
      </c>
      <c r="D5464" s="2" t="s">
        <v>19</v>
      </c>
      <c r="E5464" s="2"/>
      <c r="F5464" s="2"/>
      <c r="G5464" s="2"/>
      <c r="H5464" s="2"/>
    </row>
    <row r="5465" spans="2:8">
      <c r="B5465" s="2" t="s">
        <v>5904</v>
      </c>
      <c r="C5465" s="2">
        <v>8</v>
      </c>
      <c r="D5465" s="2" t="s">
        <v>19</v>
      </c>
      <c r="E5465" s="2"/>
      <c r="F5465" s="2"/>
      <c r="G5465" s="2"/>
      <c r="H5465" s="2"/>
    </row>
    <row r="5466" spans="2:8">
      <c r="B5466" s="2" t="s">
        <v>5905</v>
      </c>
      <c r="C5466" s="2">
        <v>8</v>
      </c>
      <c r="D5466" s="2" t="s">
        <v>19</v>
      </c>
      <c r="E5466" s="2"/>
      <c r="F5466" s="2"/>
      <c r="G5466" s="2"/>
      <c r="H5466" s="2"/>
    </row>
    <row r="5467" spans="2:8">
      <c r="B5467" s="2" t="s">
        <v>5906</v>
      </c>
      <c r="C5467" s="2">
        <v>8</v>
      </c>
      <c r="D5467" s="2" t="s">
        <v>19</v>
      </c>
      <c r="E5467" s="2"/>
      <c r="F5467" s="2"/>
      <c r="G5467" s="2"/>
      <c r="H5467" s="2"/>
    </row>
    <row r="5468" spans="2:8">
      <c r="B5468" s="2" t="s">
        <v>5907</v>
      </c>
      <c r="C5468" s="2">
        <v>11</v>
      </c>
      <c r="D5468" s="2" t="s">
        <v>19</v>
      </c>
      <c r="E5468" s="2"/>
      <c r="F5468" s="2"/>
      <c r="G5468" s="2"/>
      <c r="H5468" s="2"/>
    </row>
    <row r="5469" spans="2:8">
      <c r="B5469" s="2" t="s">
        <v>5908</v>
      </c>
      <c r="C5469" s="2">
        <v>11</v>
      </c>
      <c r="D5469" s="2" t="s">
        <v>19</v>
      </c>
      <c r="E5469" s="2"/>
      <c r="F5469" s="2"/>
      <c r="G5469" s="2"/>
      <c r="H5469" s="2"/>
    </row>
    <row r="5470" spans="2:8">
      <c r="B5470" s="2" t="s">
        <v>5909</v>
      </c>
      <c r="C5470" s="2">
        <v>8</v>
      </c>
      <c r="D5470" s="2" t="s">
        <v>19</v>
      </c>
      <c r="E5470" s="2"/>
      <c r="F5470" s="2"/>
      <c r="G5470" s="2"/>
      <c r="H5470" s="2"/>
    </row>
    <row r="5471" spans="2:8">
      <c r="B5471" s="2" t="s">
        <v>5910</v>
      </c>
      <c r="C5471" s="2">
        <v>11</v>
      </c>
      <c r="D5471" s="2" t="s">
        <v>19</v>
      </c>
      <c r="E5471" s="2"/>
      <c r="F5471" s="2"/>
      <c r="G5471" s="2"/>
      <c r="H5471" s="2"/>
    </row>
    <row r="5472" spans="2:8">
      <c r="B5472" s="2" t="s">
        <v>5911</v>
      </c>
      <c r="C5472" s="2">
        <v>11</v>
      </c>
      <c r="D5472" s="2" t="s">
        <v>19</v>
      </c>
      <c r="E5472" s="2"/>
      <c r="F5472" s="2"/>
      <c r="G5472" s="2"/>
      <c r="H5472" s="2"/>
    </row>
    <row r="5473" spans="2:8">
      <c r="B5473" s="2" t="s">
        <v>5912</v>
      </c>
      <c r="C5473" s="2">
        <v>14</v>
      </c>
      <c r="D5473" s="2" t="s">
        <v>19</v>
      </c>
      <c r="E5473" s="2"/>
      <c r="F5473" s="2"/>
      <c r="G5473" s="2"/>
      <c r="H5473" s="2"/>
    </row>
    <row r="5474" spans="2:8">
      <c r="B5474" s="2" t="s">
        <v>5913</v>
      </c>
      <c r="C5474" s="2">
        <v>14</v>
      </c>
      <c r="D5474" s="2" t="s">
        <v>19</v>
      </c>
      <c r="E5474" s="2"/>
      <c r="F5474" s="2"/>
      <c r="G5474" s="2"/>
      <c r="H5474" s="2"/>
    </row>
    <row r="5475" spans="2:8">
      <c r="B5475" s="2" t="s">
        <v>5914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5915</v>
      </c>
      <c r="C5476" s="2">
        <v>14</v>
      </c>
      <c r="D5476" s="2" t="s">
        <v>19</v>
      </c>
      <c r="E5476" s="2"/>
      <c r="F5476" s="2"/>
      <c r="G5476" s="2"/>
      <c r="H5476" s="2"/>
    </row>
    <row r="5477" spans="2:8">
      <c r="B5477" s="2" t="s">
        <v>5916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5917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5918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5919</v>
      </c>
      <c r="C5480" s="2">
        <v>17</v>
      </c>
      <c r="D5480" s="2" t="s">
        <v>19</v>
      </c>
      <c r="E5480" s="2"/>
      <c r="F5480" s="2"/>
      <c r="G5480" s="2"/>
      <c r="H5480" s="2"/>
    </row>
    <row r="5481" spans="2:8">
      <c r="B5481" s="2" t="s">
        <v>5920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5921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5922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5923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5924</v>
      </c>
      <c r="C5485" s="2">
        <v>11</v>
      </c>
      <c r="D5485" s="2" t="s">
        <v>19</v>
      </c>
      <c r="E5485" s="2"/>
      <c r="F5485" s="2"/>
      <c r="G5485" s="2"/>
      <c r="H5485" s="2"/>
    </row>
    <row r="5486" spans="2:8">
      <c r="B5486" s="2" t="s">
        <v>5925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5926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5927</v>
      </c>
      <c r="C5488" s="2">
        <v>16</v>
      </c>
      <c r="D5488" s="2" t="s">
        <v>19</v>
      </c>
      <c r="E5488" s="2"/>
      <c r="F5488" s="2"/>
      <c r="G5488" s="2"/>
      <c r="H5488" s="2"/>
    </row>
    <row r="5489" spans="2:8">
      <c r="B5489" s="2" t="s">
        <v>5928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5929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5930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5931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5932</v>
      </c>
      <c r="C5493" s="2">
        <v>17</v>
      </c>
      <c r="D5493" s="2" t="s">
        <v>19</v>
      </c>
      <c r="E5493" s="2"/>
      <c r="F5493" s="2"/>
      <c r="G5493" s="2"/>
      <c r="H5493" s="2"/>
    </row>
    <row r="5494" spans="2:8">
      <c r="B5494" s="2" t="s">
        <v>5933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5934</v>
      </c>
      <c r="C5495" s="2">
        <v>16</v>
      </c>
      <c r="D5495" s="2" t="s">
        <v>19</v>
      </c>
      <c r="E5495" s="2"/>
      <c r="F5495" s="2"/>
      <c r="G5495" s="2"/>
      <c r="H5495" s="2"/>
    </row>
    <row r="5496" spans="2:8">
      <c r="B5496" s="2" t="s">
        <v>5935</v>
      </c>
      <c r="C5496" s="2">
        <v>14</v>
      </c>
      <c r="D5496" s="2" t="s">
        <v>19</v>
      </c>
      <c r="E5496" s="2"/>
      <c r="F5496" s="2"/>
      <c r="G5496" s="2"/>
      <c r="H5496" s="2"/>
    </row>
    <row r="5497" spans="2:8">
      <c r="B5497" s="2" t="s">
        <v>5936</v>
      </c>
      <c r="C5497" s="2">
        <v>13</v>
      </c>
      <c r="D5497" s="2" t="s">
        <v>19</v>
      </c>
      <c r="E5497" s="2"/>
      <c r="F5497" s="2"/>
      <c r="G5497" s="2"/>
      <c r="H5497" s="2"/>
    </row>
    <row r="5498" spans="2:8">
      <c r="B5498" s="2" t="s">
        <v>5937</v>
      </c>
      <c r="C5498" s="2">
        <v>8</v>
      </c>
      <c r="D5498" s="2" t="s">
        <v>19</v>
      </c>
      <c r="E5498" s="2"/>
      <c r="F5498" s="2"/>
      <c r="G5498" s="2"/>
      <c r="H5498" s="2"/>
    </row>
    <row r="5499" spans="2:8">
      <c r="B5499" s="2" t="s">
        <v>5938</v>
      </c>
      <c r="C5499" s="2">
        <v>8</v>
      </c>
      <c r="D5499" s="2" t="s">
        <v>19</v>
      </c>
      <c r="E5499" s="2"/>
      <c r="F5499" s="2"/>
      <c r="G5499" s="2"/>
      <c r="H5499" s="2"/>
    </row>
    <row r="5500" spans="2:8">
      <c r="B5500" s="2" t="s">
        <v>5939</v>
      </c>
      <c r="C5500" s="2">
        <v>14</v>
      </c>
      <c r="D5500" s="2" t="s">
        <v>19</v>
      </c>
      <c r="E5500" s="2"/>
      <c r="F5500" s="2"/>
      <c r="G5500" s="2"/>
      <c r="H5500" s="2"/>
    </row>
    <row r="5501" spans="2:8">
      <c r="B5501" s="2" t="s">
        <v>5940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5941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5942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5943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5944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5945</v>
      </c>
      <c r="C5506" s="2">
        <v>15</v>
      </c>
      <c r="D5506" s="2" t="s">
        <v>19</v>
      </c>
      <c r="E5506" s="2"/>
      <c r="F5506" s="2"/>
      <c r="G5506" s="2"/>
      <c r="H5506" s="2"/>
    </row>
    <row r="5507" spans="2:8">
      <c r="B5507" s="2" t="s">
        <v>5946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5947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5948</v>
      </c>
      <c r="C5509" s="2">
        <v>17</v>
      </c>
      <c r="D5509" s="2" t="s">
        <v>19</v>
      </c>
      <c r="E5509" s="2"/>
      <c r="F5509" s="2"/>
      <c r="G5509" s="2"/>
      <c r="H5509" s="2"/>
    </row>
    <row r="5510" spans="2:8">
      <c r="B5510" s="2" t="s">
        <v>5949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5950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5951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5952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5953</v>
      </c>
      <c r="C5514" s="2">
        <v>13</v>
      </c>
      <c r="D5514" s="2" t="s">
        <v>19</v>
      </c>
      <c r="E5514" s="2"/>
      <c r="F5514" s="2"/>
      <c r="G5514" s="2"/>
      <c r="H5514" s="2"/>
    </row>
    <row r="5515" spans="2:8">
      <c r="B5515" s="2" t="s">
        <v>5954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5955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5956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5957</v>
      </c>
      <c r="C5518" s="2">
        <v>14</v>
      </c>
      <c r="D5518" s="2" t="s">
        <v>19</v>
      </c>
      <c r="E5518" s="2"/>
      <c r="F5518" s="2"/>
      <c r="G5518" s="2"/>
      <c r="H5518" s="2"/>
    </row>
    <row r="5519" spans="2:8">
      <c r="B5519" s="2" t="s">
        <v>5958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5959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5960</v>
      </c>
      <c r="C5521" s="2">
        <v>15</v>
      </c>
      <c r="D5521" s="2" t="s">
        <v>19</v>
      </c>
      <c r="E5521" s="2"/>
      <c r="F5521" s="2"/>
      <c r="G5521" s="2"/>
      <c r="H5521" s="2"/>
    </row>
    <row r="5522" spans="2:8">
      <c r="B5522" s="2" t="s">
        <v>5961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5962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5963</v>
      </c>
      <c r="C5524" s="2">
        <v>18</v>
      </c>
      <c r="D5524" s="2" t="s">
        <v>19</v>
      </c>
      <c r="E5524" s="2"/>
      <c r="F5524" s="2"/>
      <c r="G5524" s="2"/>
      <c r="H5524" s="2"/>
    </row>
    <row r="5525" spans="2:8">
      <c r="B5525" s="2" t="s">
        <v>5964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5965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5966</v>
      </c>
      <c r="C5527" s="2">
        <v>6</v>
      </c>
      <c r="D5527" s="2" t="s">
        <v>442</v>
      </c>
      <c r="E5527" s="2"/>
      <c r="F5527" s="2"/>
      <c r="G5527" s="2"/>
      <c r="H5527" s="2"/>
    </row>
    <row r="5528" spans="2:8">
      <c r="B5528" s="2" t="s">
        <v>5967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5968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5969</v>
      </c>
      <c r="C5530" s="2">
        <v>12</v>
      </c>
      <c r="D5530" s="2" t="s">
        <v>19</v>
      </c>
      <c r="E5530" s="2"/>
      <c r="F5530" s="2"/>
      <c r="G5530" s="2"/>
      <c r="H5530" s="2"/>
    </row>
    <row r="5531" spans="2:8">
      <c r="B5531" s="2" t="s">
        <v>5970</v>
      </c>
      <c r="C5531" s="2">
        <v>11</v>
      </c>
      <c r="D5531" s="2" t="s">
        <v>19</v>
      </c>
      <c r="E5531" s="2"/>
      <c r="F5531" s="2"/>
      <c r="G5531" s="2"/>
      <c r="H5531" s="2"/>
    </row>
    <row r="5532" spans="2:8">
      <c r="B5532" s="2" t="s">
        <v>5971</v>
      </c>
      <c r="C5532" s="2">
        <v>17</v>
      </c>
      <c r="D5532" s="2" t="s">
        <v>442</v>
      </c>
      <c r="E5532" s="2"/>
      <c r="F5532" s="2"/>
      <c r="G5532" s="2"/>
      <c r="H5532" s="2"/>
    </row>
    <row r="5533" spans="2:8">
      <c r="B5533" s="2" t="s">
        <v>5972</v>
      </c>
      <c r="C5533" s="2">
        <v>16</v>
      </c>
      <c r="D5533" s="2" t="s">
        <v>442</v>
      </c>
      <c r="E5533" s="2"/>
      <c r="F5533" s="2"/>
      <c r="G5533" s="2"/>
      <c r="H5533" s="2"/>
    </row>
    <row r="5534" spans="2:8">
      <c r="B5534" s="2" t="s">
        <v>5973</v>
      </c>
      <c r="C5534" s="2">
        <v>15</v>
      </c>
      <c r="D5534" s="2" t="s">
        <v>442</v>
      </c>
      <c r="E5534" s="2"/>
      <c r="F5534" s="2"/>
      <c r="G5534" s="2"/>
      <c r="H5534" s="2"/>
    </row>
    <row r="5535" spans="2:8">
      <c r="B5535" s="2" t="s">
        <v>5974</v>
      </c>
      <c r="C5535" s="2">
        <v>15</v>
      </c>
      <c r="D5535" s="2" t="s">
        <v>442</v>
      </c>
      <c r="E5535" s="2"/>
      <c r="F5535" s="2"/>
      <c r="G5535" s="2"/>
      <c r="H5535" s="2"/>
    </row>
    <row r="5536" spans="2:8">
      <c r="B5536" s="2" t="s">
        <v>5975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5976</v>
      </c>
      <c r="C5537" s="2">
        <v>16</v>
      </c>
      <c r="D5537" s="2" t="s">
        <v>19</v>
      </c>
      <c r="E5537" s="2"/>
      <c r="F5537" s="2"/>
      <c r="G5537" s="2"/>
      <c r="H5537" s="2"/>
    </row>
    <row r="5538" spans="2:8">
      <c r="B5538" s="2" t="s">
        <v>5977</v>
      </c>
      <c r="C5538" s="2">
        <v>13</v>
      </c>
      <c r="D5538" s="2" t="s">
        <v>19</v>
      </c>
      <c r="E5538" s="2"/>
      <c r="F5538" s="2"/>
      <c r="G5538" s="2"/>
      <c r="H5538" s="2"/>
    </row>
    <row r="5539" spans="2:8">
      <c r="B5539" s="2" t="s">
        <v>5978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5979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5980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5981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5982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5983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5984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5985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5986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5987</v>
      </c>
      <c r="C5548" s="2">
        <v>17</v>
      </c>
      <c r="D5548" s="2" t="s">
        <v>19</v>
      </c>
      <c r="E5548" s="2"/>
      <c r="F5548" s="2"/>
      <c r="G5548" s="2"/>
      <c r="H5548" s="2"/>
    </row>
    <row r="5549" spans="2:8">
      <c r="B5549" s="2" t="s">
        <v>5988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5989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5990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5991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5992</v>
      </c>
      <c r="C5553" s="2">
        <v>14</v>
      </c>
      <c r="D5553" s="2" t="s">
        <v>19</v>
      </c>
      <c r="E5553" s="2"/>
      <c r="F5553" s="2"/>
      <c r="G5553" s="2"/>
      <c r="H5553" s="2"/>
    </row>
    <row r="5554" spans="2:8">
      <c r="B5554" s="2" t="s">
        <v>5993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5994</v>
      </c>
      <c r="C5555" s="2">
        <v>14</v>
      </c>
      <c r="D5555" s="2" t="s">
        <v>19</v>
      </c>
      <c r="E5555" s="2"/>
      <c r="F5555" s="2"/>
      <c r="G5555" s="2"/>
      <c r="H5555" s="2"/>
    </row>
    <row r="5556" spans="2:8">
      <c r="B5556" s="2" t="s">
        <v>5995</v>
      </c>
      <c r="C5556" s="2">
        <v>12</v>
      </c>
      <c r="D5556" s="2" t="s">
        <v>19</v>
      </c>
      <c r="E5556" s="2"/>
      <c r="F5556" s="2"/>
      <c r="G5556" s="2"/>
      <c r="H5556" s="2"/>
    </row>
    <row r="5557" spans="2:8">
      <c r="B5557" s="2" t="s">
        <v>5996</v>
      </c>
      <c r="C5557" s="2">
        <v>11</v>
      </c>
      <c r="D5557" s="2" t="s">
        <v>19</v>
      </c>
      <c r="E5557" s="2"/>
      <c r="F5557" s="2"/>
      <c r="G5557" s="2"/>
      <c r="H5557" s="2"/>
    </row>
    <row r="5558" spans="2:8">
      <c r="B5558" s="2" t="s">
        <v>5997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5998</v>
      </c>
      <c r="C5559" s="2">
        <v>11</v>
      </c>
      <c r="D5559" s="2" t="s">
        <v>442</v>
      </c>
      <c r="E5559" s="2"/>
      <c r="F5559" s="2"/>
      <c r="G5559" s="2"/>
      <c r="H5559" s="2"/>
    </row>
    <row r="5560" spans="2:8">
      <c r="B5560" s="2" t="s">
        <v>5999</v>
      </c>
      <c r="C5560" s="2">
        <v>11</v>
      </c>
      <c r="D5560" s="2" t="s">
        <v>442</v>
      </c>
      <c r="E5560" s="2"/>
      <c r="F5560" s="2"/>
      <c r="G5560" s="2"/>
      <c r="H5560" s="2"/>
    </row>
    <row r="5561" spans="2:8">
      <c r="B5561" s="2" t="s">
        <v>6000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6001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6002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6003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6004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6005</v>
      </c>
      <c r="C5566" s="2">
        <v>16</v>
      </c>
      <c r="D5566" s="2" t="s">
        <v>19</v>
      </c>
      <c r="E5566" s="2"/>
      <c r="F5566" s="2"/>
      <c r="G5566" s="2"/>
      <c r="H5566" s="2"/>
    </row>
    <row r="5567" spans="2:8">
      <c r="B5567" s="2" t="s">
        <v>6006</v>
      </c>
      <c r="C5567" s="2">
        <v>17</v>
      </c>
      <c r="D5567" s="2" t="s">
        <v>19</v>
      </c>
      <c r="E5567" s="2"/>
      <c r="F5567" s="2"/>
      <c r="G5567" s="2"/>
      <c r="H5567" s="2"/>
    </row>
    <row r="5568" spans="2:8">
      <c r="B5568" s="2" t="s">
        <v>6007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6008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6009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6010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6011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6012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6013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6014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6015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6016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6017</v>
      </c>
      <c r="C5578" s="2">
        <v>18</v>
      </c>
      <c r="D5578" s="2" t="s">
        <v>19</v>
      </c>
      <c r="E5578" s="2"/>
      <c r="F5578" s="2"/>
      <c r="G5578" s="2"/>
      <c r="H5578" s="2"/>
    </row>
    <row r="5579" spans="2:8">
      <c r="B5579" s="2" t="s">
        <v>6018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6019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6020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6021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6022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6023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6024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6025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6026</v>
      </c>
      <c r="C5587" s="2">
        <v>17</v>
      </c>
      <c r="D5587" s="2" t="s">
        <v>442</v>
      </c>
      <c r="E5587" s="2"/>
      <c r="F5587" s="2"/>
      <c r="G5587" s="2"/>
      <c r="H5587" s="2"/>
    </row>
    <row r="5588" spans="2:8">
      <c r="B5588" s="2" t="s">
        <v>6027</v>
      </c>
      <c r="C5588" s="2">
        <v>16</v>
      </c>
      <c r="D5588" s="2" t="s">
        <v>442</v>
      </c>
      <c r="E5588" s="2"/>
      <c r="F5588" s="2"/>
      <c r="G5588" s="2"/>
      <c r="H5588" s="2"/>
    </row>
    <row r="5589" spans="2:8">
      <c r="B5589" s="2" t="s">
        <v>6028</v>
      </c>
      <c r="C5589" s="2">
        <v>16</v>
      </c>
      <c r="D5589" s="2" t="s">
        <v>442</v>
      </c>
      <c r="E5589" s="2"/>
      <c r="F5589" s="2"/>
      <c r="G5589" s="2"/>
      <c r="H5589" s="2"/>
    </row>
    <row r="5590" spans="2:8">
      <c r="B5590" s="2" t="s">
        <v>6029</v>
      </c>
      <c r="C5590" s="2">
        <v>17</v>
      </c>
      <c r="D5590" s="2" t="s">
        <v>442</v>
      </c>
      <c r="E5590" s="2"/>
      <c r="F5590" s="2"/>
      <c r="G5590" s="2"/>
      <c r="H5590" s="2"/>
    </row>
    <row r="5591" spans="2:8">
      <c r="B5591" s="2" t="s">
        <v>6030</v>
      </c>
      <c r="C5591" s="2">
        <v>11</v>
      </c>
      <c r="D5591" s="2" t="s">
        <v>19</v>
      </c>
      <c r="E5591" s="2"/>
      <c r="F5591" s="2"/>
      <c r="G5591" s="2"/>
      <c r="H5591" s="2"/>
    </row>
    <row r="5592" spans="2:8">
      <c r="B5592" s="2" t="s">
        <v>6031</v>
      </c>
      <c r="C5592" s="2">
        <v>12</v>
      </c>
      <c r="D5592" s="2" t="s">
        <v>19</v>
      </c>
      <c r="E5592" s="2"/>
      <c r="F5592" s="2"/>
      <c r="G5592" s="2"/>
      <c r="H5592" s="2"/>
    </row>
    <row r="5593" spans="2:8">
      <c r="B5593" s="2" t="s">
        <v>6032</v>
      </c>
      <c r="C5593" s="2">
        <v>12</v>
      </c>
      <c r="D5593" s="2" t="s">
        <v>19</v>
      </c>
      <c r="E5593" s="2"/>
      <c r="F5593" s="2"/>
      <c r="G5593" s="2"/>
      <c r="H5593" s="2"/>
    </row>
    <row r="5594" spans="2:8">
      <c r="B5594" s="2" t="s">
        <v>6033</v>
      </c>
      <c r="C5594" s="2">
        <v>11</v>
      </c>
      <c r="D5594" s="2" t="s">
        <v>19</v>
      </c>
      <c r="E5594" s="2"/>
      <c r="F5594" s="2"/>
      <c r="G5594" s="2"/>
      <c r="H5594" s="2"/>
    </row>
    <row r="5595" spans="2:8">
      <c r="B5595" s="2" t="s">
        <v>6034</v>
      </c>
      <c r="C5595" s="2">
        <v>11</v>
      </c>
      <c r="D5595" s="2" t="s">
        <v>19</v>
      </c>
      <c r="E5595" s="2"/>
      <c r="F5595" s="2"/>
      <c r="G5595" s="2"/>
      <c r="H5595" s="2"/>
    </row>
    <row r="5596" spans="2:8">
      <c r="B5596" s="2" t="s">
        <v>6035</v>
      </c>
      <c r="C5596" s="2">
        <v>10</v>
      </c>
      <c r="D5596" s="2" t="s">
        <v>19</v>
      </c>
      <c r="E5596" s="2"/>
      <c r="F5596" s="2"/>
      <c r="G5596" s="2"/>
      <c r="H5596" s="2"/>
    </row>
    <row r="5597" spans="2:8">
      <c r="B5597" s="2" t="s">
        <v>6036</v>
      </c>
      <c r="C5597" s="2">
        <v>10</v>
      </c>
      <c r="D5597" s="2" t="s">
        <v>19</v>
      </c>
      <c r="E5597" s="2"/>
      <c r="F5597" s="2"/>
      <c r="G5597" s="2"/>
      <c r="H5597" s="2"/>
    </row>
    <row r="5598" spans="2:8">
      <c r="B5598" s="2" t="s">
        <v>6037</v>
      </c>
      <c r="C5598" s="2">
        <v>9</v>
      </c>
      <c r="D5598" s="2" t="s">
        <v>19</v>
      </c>
      <c r="E5598" s="2"/>
      <c r="F5598" s="2"/>
      <c r="G5598" s="2"/>
      <c r="H5598" s="2"/>
    </row>
    <row r="5599" spans="2:8">
      <c r="B5599" s="2" t="s">
        <v>6038</v>
      </c>
      <c r="C5599" s="2">
        <v>9</v>
      </c>
      <c r="D5599" s="2" t="s">
        <v>19</v>
      </c>
      <c r="E5599" s="2"/>
      <c r="F5599" s="2"/>
      <c r="G5599" s="2"/>
      <c r="H5599" s="2"/>
    </row>
    <row r="5600" spans="2:8">
      <c r="B5600" s="2" t="s">
        <v>6039</v>
      </c>
      <c r="C5600" s="2">
        <v>9</v>
      </c>
      <c r="D5600" s="2" t="s">
        <v>19</v>
      </c>
      <c r="E5600" s="2"/>
      <c r="F5600" s="2"/>
      <c r="G5600" s="2"/>
      <c r="H5600" s="2"/>
    </row>
    <row r="5601" spans="2:8">
      <c r="B5601" s="2" t="s">
        <v>6040</v>
      </c>
      <c r="C5601" s="2">
        <v>9</v>
      </c>
      <c r="D5601" s="2" t="s">
        <v>19</v>
      </c>
      <c r="E5601" s="2"/>
      <c r="F5601" s="2"/>
      <c r="G5601" s="2"/>
      <c r="H5601" s="2"/>
    </row>
    <row r="5602" spans="2:8">
      <c r="B5602" s="2" t="s">
        <v>6041</v>
      </c>
      <c r="C5602" s="2">
        <v>8</v>
      </c>
      <c r="D5602" s="2" t="s">
        <v>19</v>
      </c>
      <c r="E5602" s="2"/>
      <c r="F5602" s="2"/>
      <c r="G5602" s="2"/>
      <c r="H5602" s="2"/>
    </row>
    <row r="5603" spans="2:8">
      <c r="B5603" s="2" t="s">
        <v>6042</v>
      </c>
      <c r="C5603" s="2">
        <v>8</v>
      </c>
      <c r="D5603" s="2" t="s">
        <v>19</v>
      </c>
      <c r="E5603" s="2"/>
      <c r="F5603" s="2"/>
      <c r="G5603" s="2"/>
      <c r="H5603" s="2"/>
    </row>
    <row r="5604" spans="2:8">
      <c r="B5604" s="2" t="s">
        <v>6043</v>
      </c>
      <c r="C5604" s="2">
        <v>8</v>
      </c>
      <c r="D5604" s="2" t="s">
        <v>19</v>
      </c>
      <c r="E5604" s="2"/>
      <c r="F5604" s="2"/>
      <c r="G5604" s="2"/>
      <c r="H5604" s="2"/>
    </row>
    <row r="5605" spans="2:8">
      <c r="B5605" s="2" t="s">
        <v>6044</v>
      </c>
      <c r="C5605" s="2">
        <v>7</v>
      </c>
      <c r="D5605" s="2" t="s">
        <v>19</v>
      </c>
      <c r="E5605" s="2"/>
      <c r="F5605" s="2"/>
      <c r="G5605" s="2"/>
      <c r="H5605" s="2"/>
    </row>
    <row r="5606" spans="2:8">
      <c r="B5606" s="2" t="s">
        <v>6045</v>
      </c>
      <c r="C5606" s="2">
        <v>10</v>
      </c>
      <c r="D5606" s="2" t="s">
        <v>19</v>
      </c>
      <c r="E5606" s="2"/>
      <c r="F5606" s="2"/>
      <c r="G5606" s="2"/>
      <c r="H5606" s="2"/>
    </row>
    <row r="5607" spans="2:8">
      <c r="B5607" s="2" t="s">
        <v>6046</v>
      </c>
      <c r="C5607" s="2">
        <v>12</v>
      </c>
      <c r="D5607" s="2" t="s">
        <v>19</v>
      </c>
      <c r="E5607" s="2"/>
      <c r="F5607" s="2"/>
      <c r="G5607" s="2"/>
      <c r="H5607" s="2"/>
    </row>
    <row r="5608" spans="2:8">
      <c r="B5608" s="2" t="s">
        <v>6047</v>
      </c>
      <c r="C5608" s="2">
        <v>12</v>
      </c>
      <c r="D5608" s="2" t="s">
        <v>19</v>
      </c>
      <c r="E5608" s="2"/>
      <c r="F5608" s="2"/>
      <c r="G5608" s="2"/>
      <c r="H5608" s="2"/>
    </row>
    <row r="5609" spans="2:8">
      <c r="B5609" s="2" t="s">
        <v>6048</v>
      </c>
      <c r="C5609" s="2">
        <v>14</v>
      </c>
      <c r="D5609" s="2" t="s">
        <v>19</v>
      </c>
      <c r="E5609" s="2"/>
      <c r="F5609" s="2"/>
      <c r="G5609" s="2"/>
      <c r="H5609" s="2"/>
    </row>
    <row r="5610" spans="2:8">
      <c r="B5610" s="2" t="s">
        <v>6049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6050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6051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6052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>
      <c r="B5614" s="2" t="s">
        <v>6053</v>
      </c>
      <c r="C5614" s="2">
        <v>15</v>
      </c>
      <c r="D5614" s="2" t="s">
        <v>19</v>
      </c>
      <c r="E5614" s="2"/>
      <c r="F5614" s="2"/>
      <c r="G5614" s="2"/>
      <c r="H5614" s="2"/>
    </row>
    <row r="5615" spans="2:8">
      <c r="B5615" s="2" t="s">
        <v>6054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6055</v>
      </c>
      <c r="C5616" s="2">
        <v>14</v>
      </c>
      <c r="D5616" s="2" t="s">
        <v>19</v>
      </c>
      <c r="E5616" s="2"/>
      <c r="F5616" s="2"/>
      <c r="G5616" s="2"/>
      <c r="H5616" s="2"/>
    </row>
    <row r="5617" spans="2:8">
      <c r="B5617" s="2" t="s">
        <v>6056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6057</v>
      </c>
      <c r="C5618" s="2">
        <v>18</v>
      </c>
      <c r="D5618" s="2" t="s">
        <v>19</v>
      </c>
      <c r="E5618" s="2"/>
      <c r="F5618" s="2"/>
      <c r="G5618" s="2"/>
      <c r="H5618" s="2"/>
    </row>
    <row r="5619" spans="2:8">
      <c r="B5619" s="2" t="s">
        <v>6058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6059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6060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6061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6063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6064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6065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6066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6067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6068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6069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6070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6071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6072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6073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6074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6075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6076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6077</v>
      </c>
      <c r="C5638" s="2">
        <v>15</v>
      </c>
      <c r="D5638" s="2" t="s">
        <v>19</v>
      </c>
      <c r="E5638" s="2"/>
      <c r="F5638" s="2"/>
      <c r="G5638" s="2"/>
      <c r="H5638" s="2"/>
    </row>
    <row r="5639" spans="2:8">
      <c r="B5639" s="2" t="s">
        <v>6078</v>
      </c>
      <c r="C5639" s="2">
        <v>15</v>
      </c>
      <c r="D5639" s="2" t="s">
        <v>19</v>
      </c>
      <c r="E5639" s="2"/>
      <c r="F5639" s="2"/>
      <c r="G5639" s="2"/>
      <c r="H5639" s="2"/>
    </row>
    <row r="5640" spans="2:8">
      <c r="B5640" s="2" t="s">
        <v>6079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6080</v>
      </c>
      <c r="C5641" s="2">
        <v>17</v>
      </c>
      <c r="D5641" s="2" t="s">
        <v>19</v>
      </c>
      <c r="E5641" s="2"/>
      <c r="F5641" s="2"/>
      <c r="G5641" s="2"/>
      <c r="H5641" s="2"/>
    </row>
    <row r="5642" spans="2:8">
      <c r="B5642" s="2" t="s">
        <v>6081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6082</v>
      </c>
      <c r="C5643" s="2">
        <v>17</v>
      </c>
      <c r="D5643" s="2" t="s">
        <v>19</v>
      </c>
      <c r="E5643" s="2"/>
      <c r="F5643" s="2"/>
      <c r="G5643" s="2"/>
      <c r="H5643" s="2"/>
    </row>
    <row r="5644" spans="2:8">
      <c r="B5644" s="2" t="s">
        <v>6083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6084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6085</v>
      </c>
      <c r="C5646" s="2">
        <v>9</v>
      </c>
      <c r="D5646" s="2" t="s">
        <v>19</v>
      </c>
      <c r="E5646" s="2"/>
      <c r="F5646" s="2"/>
      <c r="G5646" s="2"/>
      <c r="H5646" s="2"/>
    </row>
    <row r="5647" spans="2:8">
      <c r="B5647" s="2" t="s">
        <v>6086</v>
      </c>
      <c r="C5647" s="2">
        <v>9</v>
      </c>
      <c r="D5647" s="2" t="s">
        <v>19</v>
      </c>
      <c r="E5647" s="2"/>
      <c r="F5647" s="2"/>
      <c r="G5647" s="2"/>
      <c r="H5647" s="2"/>
    </row>
    <row r="5648" spans="2:8">
      <c r="B5648" s="2" t="s">
        <v>6087</v>
      </c>
      <c r="C5648" s="2">
        <v>11</v>
      </c>
      <c r="D5648" s="2" t="s">
        <v>19</v>
      </c>
      <c r="E5648" s="2"/>
      <c r="F5648" s="2"/>
      <c r="G5648" s="2"/>
      <c r="H5648" s="2"/>
    </row>
    <row r="5649" spans="2:8">
      <c r="B5649" s="2" t="s">
        <v>6088</v>
      </c>
      <c r="C5649" s="2">
        <v>12</v>
      </c>
      <c r="D5649" s="2" t="s">
        <v>19</v>
      </c>
      <c r="E5649" s="2"/>
      <c r="F5649" s="2"/>
      <c r="G5649" s="2"/>
      <c r="H5649" s="2"/>
    </row>
    <row r="5650" spans="2:8">
      <c r="B5650" s="2" t="s">
        <v>6089</v>
      </c>
      <c r="C5650" s="2">
        <v>11</v>
      </c>
      <c r="D5650" s="2" t="s">
        <v>19</v>
      </c>
      <c r="E5650" s="2"/>
      <c r="F5650" s="2"/>
      <c r="G5650" s="2"/>
      <c r="H5650" s="2"/>
    </row>
    <row r="5651" spans="2:8">
      <c r="B5651" s="2" t="s">
        <v>6090</v>
      </c>
      <c r="C5651" s="2">
        <v>11</v>
      </c>
      <c r="D5651" s="2" t="s">
        <v>19</v>
      </c>
      <c r="E5651" s="2"/>
      <c r="F5651" s="2"/>
      <c r="G5651" s="2"/>
      <c r="H5651" s="2"/>
    </row>
    <row r="5652" spans="2:8">
      <c r="B5652" s="2" t="s">
        <v>6091</v>
      </c>
      <c r="C5652" s="2">
        <v>11</v>
      </c>
      <c r="D5652" s="2" t="s">
        <v>19</v>
      </c>
      <c r="E5652" s="2"/>
      <c r="F5652" s="2"/>
      <c r="G5652" s="2"/>
      <c r="H5652" s="2"/>
    </row>
    <row r="5653" spans="2:8">
      <c r="B5653" s="2" t="s">
        <v>6092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6093</v>
      </c>
      <c r="C5654" s="2">
        <v>12</v>
      </c>
      <c r="D5654" s="2" t="s">
        <v>19</v>
      </c>
      <c r="E5654" s="2"/>
      <c r="F5654" s="2"/>
      <c r="G5654" s="2"/>
      <c r="H5654" s="2"/>
    </row>
    <row r="5655" spans="2:8">
      <c r="B5655" s="2" t="s">
        <v>6094</v>
      </c>
      <c r="C5655" s="2">
        <v>11</v>
      </c>
      <c r="D5655" s="2" t="s">
        <v>19</v>
      </c>
      <c r="E5655" s="2"/>
      <c r="F5655" s="2"/>
      <c r="G5655" s="2"/>
      <c r="H5655" s="2"/>
    </row>
    <row r="5656" spans="2:8">
      <c r="B5656" s="2" t="s">
        <v>6095</v>
      </c>
      <c r="C5656" s="2">
        <v>10</v>
      </c>
      <c r="D5656" s="2" t="s">
        <v>19</v>
      </c>
      <c r="E5656" s="2"/>
      <c r="F5656" s="2"/>
      <c r="G5656" s="2"/>
      <c r="H5656" s="2"/>
    </row>
    <row r="5657" spans="2:8">
      <c r="B5657" s="2" t="s">
        <v>6096</v>
      </c>
      <c r="C5657" s="2">
        <v>10</v>
      </c>
      <c r="D5657" s="2" t="s">
        <v>19</v>
      </c>
      <c r="E5657" s="2"/>
      <c r="F5657" s="2"/>
      <c r="G5657" s="2"/>
      <c r="H5657" s="2"/>
    </row>
    <row r="5658" spans="2:8">
      <c r="B5658" s="2" t="s">
        <v>6097</v>
      </c>
      <c r="C5658" s="2">
        <v>10</v>
      </c>
      <c r="D5658" s="2" t="s">
        <v>19</v>
      </c>
      <c r="E5658" s="2"/>
      <c r="F5658" s="2"/>
      <c r="G5658" s="2"/>
      <c r="H5658" s="2"/>
    </row>
    <row r="5659" spans="2:8">
      <c r="B5659" s="2" t="s">
        <v>6098</v>
      </c>
      <c r="C5659" s="2">
        <v>10</v>
      </c>
      <c r="D5659" s="2" t="s">
        <v>19</v>
      </c>
      <c r="E5659" s="2"/>
      <c r="F5659" s="2"/>
      <c r="G5659" s="2"/>
      <c r="H5659" s="2"/>
    </row>
    <row r="5660" spans="2:8">
      <c r="B5660" s="2" t="s">
        <v>6099</v>
      </c>
      <c r="C5660" s="2">
        <v>10</v>
      </c>
      <c r="D5660" s="2" t="s">
        <v>19</v>
      </c>
      <c r="E5660" s="2"/>
      <c r="F5660" s="2"/>
      <c r="G5660" s="2"/>
      <c r="H5660" s="2"/>
    </row>
    <row r="5661" spans="2:8">
      <c r="B5661" s="2" t="s">
        <v>6100</v>
      </c>
      <c r="C5661" s="2">
        <v>9</v>
      </c>
      <c r="D5661" s="2" t="s">
        <v>19</v>
      </c>
      <c r="E5661" s="2"/>
      <c r="F5661" s="2"/>
      <c r="G5661" s="2"/>
      <c r="H5661" s="2"/>
    </row>
    <row r="5662" spans="2:8">
      <c r="B5662" s="2" t="s">
        <v>6101</v>
      </c>
      <c r="C5662" s="2">
        <v>9</v>
      </c>
      <c r="D5662" s="2" t="s">
        <v>19</v>
      </c>
      <c r="E5662" s="2"/>
      <c r="F5662" s="2"/>
      <c r="G5662" s="2"/>
      <c r="H5662" s="2"/>
    </row>
    <row r="5663" spans="2:8">
      <c r="B5663" s="2" t="s">
        <v>6102</v>
      </c>
      <c r="C5663" s="2">
        <v>9</v>
      </c>
      <c r="D5663" s="2" t="s">
        <v>19</v>
      </c>
      <c r="E5663" s="2"/>
      <c r="F5663" s="2"/>
      <c r="G5663" s="2"/>
      <c r="H5663" s="2"/>
    </row>
    <row r="5664" spans="2:8">
      <c r="B5664" s="2" t="s">
        <v>6103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6104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6105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6106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6107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6108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6109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6110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6111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6112</v>
      </c>
      <c r="C5673" s="2">
        <v>14</v>
      </c>
      <c r="D5673" s="2" t="s">
        <v>19</v>
      </c>
      <c r="E5673" s="2"/>
      <c r="F5673" s="2"/>
      <c r="G5673" s="2"/>
      <c r="H5673" s="2"/>
    </row>
    <row r="5674" spans="2:8">
      <c r="B5674" s="2" t="s">
        <v>6113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6114</v>
      </c>
      <c r="C5675" s="2">
        <v>16</v>
      </c>
      <c r="D5675" s="2" t="s">
        <v>19</v>
      </c>
      <c r="E5675" s="2"/>
      <c r="F5675" s="2"/>
      <c r="G5675" s="2"/>
      <c r="H5675" s="2"/>
    </row>
    <row r="5676" spans="2:8">
      <c r="B5676" s="2" t="s">
        <v>6115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6116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6117</v>
      </c>
      <c r="C5678" s="2">
        <v>15</v>
      </c>
      <c r="D5678" s="2" t="s">
        <v>19</v>
      </c>
      <c r="E5678" s="2"/>
      <c r="F5678" s="2"/>
      <c r="G5678" s="2"/>
      <c r="H5678" s="2"/>
    </row>
    <row r="5679" spans="2:8">
      <c r="B5679" s="2" t="s">
        <v>6118</v>
      </c>
      <c r="C5679" s="2">
        <v>15</v>
      </c>
      <c r="D5679" s="2" t="s">
        <v>19</v>
      </c>
      <c r="E5679" s="2"/>
      <c r="F5679" s="2"/>
      <c r="G5679" s="2"/>
      <c r="H5679" s="2"/>
    </row>
    <row r="5680" spans="2:8">
      <c r="B5680" s="2" t="s">
        <v>6119</v>
      </c>
      <c r="C5680" s="2">
        <v>17</v>
      </c>
      <c r="D5680" s="2" t="s">
        <v>19</v>
      </c>
      <c r="E5680" s="2"/>
      <c r="F5680" s="2"/>
      <c r="G5680" s="2"/>
      <c r="H5680" s="2"/>
    </row>
    <row r="5681" spans="2:8">
      <c r="B5681" s="2" t="s">
        <v>6120</v>
      </c>
      <c r="C5681" s="2">
        <v>16</v>
      </c>
      <c r="D5681" s="2" t="s">
        <v>19</v>
      </c>
      <c r="E5681" s="2"/>
      <c r="F5681" s="2"/>
      <c r="G5681" s="2"/>
      <c r="H5681" s="2"/>
    </row>
    <row r="5682" spans="2:8">
      <c r="B5682" s="2" t="s">
        <v>6121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6122</v>
      </c>
      <c r="C5683" s="2">
        <v>12</v>
      </c>
      <c r="D5683" s="2" t="s">
        <v>19</v>
      </c>
      <c r="E5683" s="2"/>
      <c r="F5683" s="2"/>
      <c r="G5683" s="2"/>
      <c r="H5683" s="2"/>
    </row>
    <row r="5684" spans="2:8">
      <c r="B5684" s="2" t="s">
        <v>6123</v>
      </c>
      <c r="C5684" s="2">
        <v>14</v>
      </c>
      <c r="D5684" s="2" t="s">
        <v>19</v>
      </c>
      <c r="E5684" s="2"/>
      <c r="F5684" s="2"/>
      <c r="G5684" s="2"/>
      <c r="H5684" s="2"/>
    </row>
    <row r="5685" spans="2:8">
      <c r="B5685" s="2" t="s">
        <v>6124</v>
      </c>
      <c r="C5685" s="2">
        <v>17</v>
      </c>
      <c r="D5685" s="2" t="s">
        <v>19</v>
      </c>
      <c r="E5685" s="2"/>
      <c r="F5685" s="2"/>
      <c r="G5685" s="2"/>
      <c r="H5685" s="2"/>
    </row>
    <row r="5686" spans="2:8">
      <c r="B5686" s="2" t="s">
        <v>6125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6126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6127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6128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6129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6130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6131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6132</v>
      </c>
      <c r="C5693" s="2">
        <v>17</v>
      </c>
      <c r="D5693" s="2" t="s">
        <v>442</v>
      </c>
      <c r="E5693" s="2"/>
      <c r="F5693" s="2"/>
      <c r="G5693" s="2"/>
      <c r="H5693" s="2"/>
    </row>
    <row r="5694" spans="2:8">
      <c r="B5694" s="2" t="s">
        <v>6133</v>
      </c>
      <c r="C5694" s="2">
        <v>18</v>
      </c>
      <c r="D5694" s="2" t="s">
        <v>442</v>
      </c>
      <c r="E5694" s="2"/>
      <c r="F5694" s="2"/>
      <c r="G5694" s="2"/>
      <c r="H5694" s="2"/>
    </row>
    <row r="5695" spans="2:8">
      <c r="B5695" s="2" t="s">
        <v>6134</v>
      </c>
      <c r="C5695" s="2">
        <v>18</v>
      </c>
      <c r="D5695" s="2" t="s">
        <v>442</v>
      </c>
      <c r="E5695" s="2"/>
      <c r="F5695" s="2"/>
      <c r="G5695" s="2"/>
      <c r="H5695" s="2"/>
    </row>
    <row r="5696" spans="2:8">
      <c r="B5696" s="2" t="s">
        <v>6135</v>
      </c>
      <c r="C5696" s="2">
        <v>18</v>
      </c>
      <c r="D5696" s="2" t="s">
        <v>442</v>
      </c>
      <c r="E5696" s="2"/>
      <c r="F5696" s="2"/>
      <c r="G5696" s="2"/>
      <c r="H5696" s="2"/>
    </row>
    <row r="5697" spans="2:8">
      <c r="B5697" s="2" t="s">
        <v>6136</v>
      </c>
      <c r="C5697" s="2">
        <v>15</v>
      </c>
      <c r="D5697" s="2" t="s">
        <v>19</v>
      </c>
      <c r="E5697" s="2"/>
      <c r="F5697" s="2"/>
      <c r="G5697" s="2"/>
      <c r="H5697" s="2"/>
    </row>
    <row r="5698" spans="2:8">
      <c r="B5698" s="2" t="s">
        <v>6137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6138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6139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6140</v>
      </c>
      <c r="C5701" s="2">
        <v>17</v>
      </c>
      <c r="D5701" s="2" t="s">
        <v>19</v>
      </c>
      <c r="E5701" s="2"/>
      <c r="F5701" s="2"/>
      <c r="G5701" s="2"/>
      <c r="H5701" s="2"/>
    </row>
    <row r="5702" spans="2:8">
      <c r="B5702" s="2" t="s">
        <v>6141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6142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6143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6144</v>
      </c>
      <c r="C5705" s="2">
        <v>13</v>
      </c>
      <c r="D5705" s="2" t="s">
        <v>19</v>
      </c>
      <c r="E5705" s="2"/>
      <c r="F5705" s="2"/>
      <c r="G5705" s="2"/>
      <c r="H5705" s="2"/>
    </row>
    <row r="5706" spans="2:8">
      <c r="B5706" s="2" t="s">
        <v>6145</v>
      </c>
      <c r="C5706" s="2">
        <v>6</v>
      </c>
      <c r="D5706" s="2" t="s">
        <v>19</v>
      </c>
      <c r="E5706" s="2"/>
      <c r="F5706" s="2"/>
      <c r="G5706" s="2"/>
      <c r="H5706" s="2"/>
    </row>
    <row r="5707" spans="2:8">
      <c r="B5707" s="2" t="s">
        <v>6146</v>
      </c>
      <c r="C5707" s="2">
        <v>6</v>
      </c>
      <c r="D5707" s="2" t="s">
        <v>19</v>
      </c>
      <c r="E5707" s="2"/>
      <c r="F5707" s="2"/>
      <c r="G5707" s="2"/>
      <c r="H5707" s="2"/>
    </row>
    <row r="5708" spans="2:8">
      <c r="B5708" s="2" t="s">
        <v>6147</v>
      </c>
      <c r="C5708" s="2">
        <v>5</v>
      </c>
      <c r="D5708" s="2" t="s">
        <v>19</v>
      </c>
      <c r="E5708" s="2"/>
      <c r="F5708" s="2"/>
      <c r="G5708" s="2"/>
      <c r="H5708" s="2"/>
    </row>
    <row r="5709" spans="2:8">
      <c r="B5709" s="2" t="s">
        <v>6148</v>
      </c>
      <c r="C5709" s="2">
        <v>12</v>
      </c>
      <c r="D5709" s="2" t="s">
        <v>19</v>
      </c>
      <c r="E5709" s="2"/>
      <c r="F5709" s="2"/>
      <c r="G5709" s="2"/>
      <c r="H5709" s="2"/>
    </row>
    <row r="5710" spans="2:8">
      <c r="B5710" s="2" t="s">
        <v>6149</v>
      </c>
      <c r="C5710" s="2">
        <v>12</v>
      </c>
      <c r="D5710" s="2" t="s">
        <v>19</v>
      </c>
      <c r="E5710" s="2"/>
      <c r="F5710" s="2"/>
      <c r="G5710" s="2"/>
      <c r="H5710" s="2"/>
    </row>
    <row r="5711" spans="2:8">
      <c r="B5711" s="2" t="s">
        <v>6150</v>
      </c>
      <c r="C5711" s="2">
        <v>15</v>
      </c>
      <c r="D5711" s="2" t="s">
        <v>19</v>
      </c>
      <c r="E5711" s="2"/>
      <c r="F5711" s="2"/>
      <c r="G5711" s="2"/>
      <c r="H5711" s="2"/>
    </row>
    <row r="5712" spans="2:8">
      <c r="B5712" s="2" t="s">
        <v>6151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6152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6153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6154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6155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6156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6157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6158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6159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6160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6161</v>
      </c>
      <c r="C5722" s="2">
        <v>16</v>
      </c>
      <c r="D5722" s="2" t="s">
        <v>19</v>
      </c>
      <c r="E5722" s="2"/>
      <c r="F5722" s="2"/>
      <c r="G5722" s="2"/>
      <c r="H5722" s="2"/>
    </row>
    <row r="5723" spans="2:8">
      <c r="B5723" s="2" t="s">
        <v>6162</v>
      </c>
      <c r="C5723" s="2">
        <v>15</v>
      </c>
      <c r="D5723" s="2" t="s">
        <v>19</v>
      </c>
      <c r="E5723" s="2"/>
      <c r="F5723" s="2"/>
      <c r="G5723" s="2"/>
      <c r="H5723" s="2"/>
    </row>
    <row r="5724" spans="2:8">
      <c r="B5724" s="2" t="s">
        <v>6163</v>
      </c>
      <c r="C5724" s="2">
        <v>11</v>
      </c>
      <c r="D5724" s="2" t="s">
        <v>19</v>
      </c>
      <c r="E5724" s="2"/>
      <c r="F5724" s="2"/>
      <c r="G5724" s="2"/>
      <c r="H5724" s="2"/>
    </row>
    <row r="5725" spans="2:8">
      <c r="B5725" s="2" t="s">
        <v>6164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6165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6166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6167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6168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6169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6170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6171</v>
      </c>
      <c r="C5732" s="2">
        <v>11</v>
      </c>
      <c r="D5732" s="2" t="s">
        <v>19</v>
      </c>
      <c r="E5732" s="2"/>
      <c r="F5732" s="2"/>
      <c r="G5732" s="2"/>
      <c r="H5732" s="2"/>
    </row>
    <row r="5733" spans="2:8">
      <c r="B5733" s="2" t="s">
        <v>6172</v>
      </c>
      <c r="C5733" s="2">
        <v>13</v>
      </c>
      <c r="D5733" s="2" t="s">
        <v>19</v>
      </c>
      <c r="E5733" s="2"/>
      <c r="F5733" s="2"/>
      <c r="G5733" s="2"/>
      <c r="H5733" s="2"/>
    </row>
    <row r="5734" spans="2:8">
      <c r="B5734" s="2" t="s">
        <v>6173</v>
      </c>
      <c r="C5734" s="2">
        <v>17</v>
      </c>
      <c r="D5734" s="2" t="s">
        <v>19</v>
      </c>
      <c r="E5734" s="2"/>
      <c r="F5734" s="2"/>
      <c r="G5734" s="2"/>
      <c r="H5734" s="2"/>
    </row>
    <row r="5735" spans="2:8">
      <c r="B5735" s="2" t="s">
        <v>6174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6175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6176</v>
      </c>
      <c r="C5737" s="2">
        <v>17</v>
      </c>
      <c r="D5737" s="2" t="s">
        <v>19</v>
      </c>
      <c r="E5737" s="2"/>
      <c r="F5737" s="2"/>
      <c r="G5737" s="2"/>
      <c r="H5737" s="2"/>
    </row>
    <row r="5738" spans="2:8">
      <c r="B5738" s="2" t="s">
        <v>6177</v>
      </c>
      <c r="C5738" s="2">
        <v>12</v>
      </c>
      <c r="D5738" s="2" t="s">
        <v>19</v>
      </c>
      <c r="E5738" s="2"/>
      <c r="F5738" s="2"/>
      <c r="G5738" s="2"/>
      <c r="H5738" s="2"/>
    </row>
    <row r="5739" spans="2:8">
      <c r="B5739" s="2" t="s">
        <v>6178</v>
      </c>
      <c r="C5739" s="2">
        <v>13</v>
      </c>
      <c r="D5739" s="2" t="s">
        <v>19</v>
      </c>
      <c r="E5739" s="2"/>
      <c r="F5739" s="2"/>
      <c r="G5739" s="2"/>
      <c r="H5739" s="2"/>
    </row>
    <row r="5740" spans="2:8">
      <c r="B5740" s="2" t="s">
        <v>6179</v>
      </c>
      <c r="C5740" s="2">
        <v>13</v>
      </c>
      <c r="D5740" s="2" t="s">
        <v>19</v>
      </c>
      <c r="E5740" s="2"/>
      <c r="F5740" s="2"/>
      <c r="G5740" s="2"/>
      <c r="H5740" s="2"/>
    </row>
    <row r="5741" spans="2:8">
      <c r="B5741" s="2" t="s">
        <v>6180</v>
      </c>
      <c r="C5741" s="2">
        <v>12</v>
      </c>
      <c r="D5741" s="2" t="s">
        <v>19</v>
      </c>
      <c r="E5741" s="2"/>
      <c r="F5741" s="2"/>
      <c r="G5741" s="2"/>
      <c r="H5741" s="2"/>
    </row>
    <row r="5742" spans="2:8">
      <c r="B5742" s="2" t="s">
        <v>6181</v>
      </c>
      <c r="C5742" s="2">
        <v>11</v>
      </c>
      <c r="D5742" s="2" t="s">
        <v>19</v>
      </c>
      <c r="E5742" s="2"/>
      <c r="F5742" s="2"/>
      <c r="G5742" s="2"/>
      <c r="H5742" s="2"/>
    </row>
    <row r="5743" spans="2:8">
      <c r="B5743" s="2" t="s">
        <v>6182</v>
      </c>
      <c r="C5743" s="2">
        <v>10</v>
      </c>
      <c r="D5743" s="2" t="s">
        <v>19</v>
      </c>
      <c r="E5743" s="2"/>
      <c r="F5743" s="2"/>
      <c r="G5743" s="2"/>
      <c r="H5743" s="2"/>
    </row>
    <row r="5744" spans="2:8">
      <c r="B5744" s="2" t="s">
        <v>6183</v>
      </c>
      <c r="C5744" s="2">
        <v>10</v>
      </c>
      <c r="D5744" s="2" t="s">
        <v>19</v>
      </c>
      <c r="E5744" s="2"/>
      <c r="F5744" s="2"/>
      <c r="G5744" s="2"/>
      <c r="H5744" s="2"/>
    </row>
    <row r="5745" spans="2:8">
      <c r="B5745" s="2" t="s">
        <v>6184</v>
      </c>
      <c r="C5745" s="2">
        <v>9</v>
      </c>
      <c r="D5745" s="2" t="s">
        <v>19</v>
      </c>
      <c r="E5745" s="2"/>
      <c r="F5745" s="2"/>
      <c r="G5745" s="2"/>
      <c r="H5745" s="2"/>
    </row>
    <row r="5746" spans="2:8">
      <c r="B5746" s="2" t="s">
        <v>6185</v>
      </c>
      <c r="C5746" s="2">
        <v>8</v>
      </c>
      <c r="D5746" s="2" t="s">
        <v>19</v>
      </c>
      <c r="E5746" s="2"/>
      <c r="F5746" s="2"/>
      <c r="G5746" s="2"/>
      <c r="H5746" s="2"/>
    </row>
    <row r="5747" spans="2:8">
      <c r="B5747" s="2" t="s">
        <v>6186</v>
      </c>
      <c r="C5747" s="2">
        <v>8</v>
      </c>
      <c r="D5747" s="2" t="s">
        <v>19</v>
      </c>
      <c r="E5747" s="2"/>
      <c r="F5747" s="2"/>
      <c r="G5747" s="2"/>
      <c r="H5747" s="2"/>
    </row>
    <row r="5748" spans="2:8">
      <c r="B5748" s="2" t="s">
        <v>6187</v>
      </c>
      <c r="C5748" s="2">
        <v>8</v>
      </c>
      <c r="D5748" s="2" t="s">
        <v>19</v>
      </c>
      <c r="E5748" s="2"/>
      <c r="F5748" s="2"/>
      <c r="G5748" s="2"/>
      <c r="H5748" s="2"/>
    </row>
    <row r="5749" spans="2:8">
      <c r="B5749" s="2" t="s">
        <v>6188</v>
      </c>
      <c r="C5749" s="2">
        <v>7</v>
      </c>
      <c r="D5749" s="2" t="s">
        <v>19</v>
      </c>
      <c r="E5749" s="2"/>
      <c r="F5749" s="2"/>
      <c r="G5749" s="2"/>
      <c r="H5749" s="2"/>
    </row>
    <row r="5750" spans="2:8">
      <c r="B5750" s="2" t="s">
        <v>6189</v>
      </c>
      <c r="C5750" s="2">
        <v>8</v>
      </c>
      <c r="D5750" s="2" t="s">
        <v>19</v>
      </c>
      <c r="E5750" s="2"/>
      <c r="F5750" s="2"/>
      <c r="G5750" s="2"/>
      <c r="H5750" s="2"/>
    </row>
    <row r="5751" spans="2:8">
      <c r="B5751" s="2" t="s">
        <v>6190</v>
      </c>
      <c r="C5751" s="2">
        <v>9</v>
      </c>
      <c r="D5751" s="2" t="s">
        <v>19</v>
      </c>
      <c r="E5751" s="2"/>
      <c r="F5751" s="2"/>
      <c r="G5751" s="2"/>
      <c r="H5751" s="2"/>
    </row>
    <row r="5752" spans="2:8">
      <c r="B5752" s="2" t="s">
        <v>6191</v>
      </c>
      <c r="C5752" s="2">
        <v>8</v>
      </c>
      <c r="D5752" s="2" t="s">
        <v>19</v>
      </c>
      <c r="E5752" s="2"/>
      <c r="F5752" s="2"/>
      <c r="G5752" s="2"/>
      <c r="H5752" s="2"/>
    </row>
    <row r="5753" spans="2:8">
      <c r="B5753" s="2" t="s">
        <v>6192</v>
      </c>
      <c r="C5753" s="2">
        <v>8</v>
      </c>
      <c r="D5753" s="2" t="s">
        <v>19</v>
      </c>
      <c r="E5753" s="2"/>
      <c r="F5753" s="2"/>
      <c r="G5753" s="2"/>
      <c r="H5753" s="2"/>
    </row>
    <row r="5754" spans="2:8">
      <c r="B5754" s="2" t="s">
        <v>6193</v>
      </c>
      <c r="C5754" s="2">
        <v>8</v>
      </c>
      <c r="D5754" s="2" t="s">
        <v>19</v>
      </c>
      <c r="E5754" s="2"/>
      <c r="F5754" s="2"/>
      <c r="G5754" s="2"/>
      <c r="H5754" s="2"/>
    </row>
    <row r="5755" spans="2:8">
      <c r="B5755" s="2" t="s">
        <v>6194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6195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6196</v>
      </c>
      <c r="C5757" s="2">
        <v>19</v>
      </c>
      <c r="D5757" s="2" t="s">
        <v>19</v>
      </c>
      <c r="E5757" s="2"/>
      <c r="F5757" s="2"/>
      <c r="G5757" s="2"/>
      <c r="H5757" s="2"/>
    </row>
    <row r="5758" spans="2:8">
      <c r="B5758" s="2" t="s">
        <v>6197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6198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6199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6200</v>
      </c>
      <c r="C5761" s="2">
        <v>18</v>
      </c>
      <c r="D5761" s="2" t="s">
        <v>442</v>
      </c>
      <c r="E5761" s="2"/>
      <c r="F5761" s="2"/>
      <c r="G5761" s="2"/>
      <c r="H5761" s="2"/>
    </row>
    <row r="5762" spans="2:8">
      <c r="B5762" s="2" t="s">
        <v>6201</v>
      </c>
      <c r="C5762" s="2">
        <v>18</v>
      </c>
      <c r="D5762" s="2" t="s">
        <v>442</v>
      </c>
      <c r="E5762" s="2"/>
      <c r="F5762" s="2"/>
      <c r="G5762" s="2"/>
      <c r="H5762" s="2"/>
    </row>
    <row r="5763" spans="2:8">
      <c r="B5763" s="2" t="s">
        <v>6202</v>
      </c>
      <c r="C5763" s="2">
        <v>9</v>
      </c>
      <c r="D5763" s="2" t="s">
        <v>19</v>
      </c>
      <c r="E5763" s="2"/>
      <c r="F5763" s="2"/>
      <c r="G5763" s="2"/>
      <c r="H5763" s="2"/>
    </row>
    <row r="5764" spans="2:8">
      <c r="B5764" s="2" t="s">
        <v>6203</v>
      </c>
      <c r="C5764" s="2">
        <v>9</v>
      </c>
      <c r="D5764" s="2" t="s">
        <v>19</v>
      </c>
      <c r="E5764" s="2"/>
      <c r="F5764" s="2"/>
      <c r="G5764" s="2"/>
      <c r="H5764" s="2"/>
    </row>
    <row r="5765" spans="2:8">
      <c r="B5765" s="2" t="s">
        <v>6204</v>
      </c>
      <c r="C5765" s="2">
        <v>10</v>
      </c>
      <c r="D5765" s="2" t="s">
        <v>19</v>
      </c>
      <c r="E5765" s="2"/>
      <c r="F5765" s="2"/>
      <c r="G5765" s="2"/>
      <c r="H5765" s="2"/>
    </row>
    <row r="5766" spans="2:8">
      <c r="B5766" s="2" t="s">
        <v>6205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6206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6207</v>
      </c>
      <c r="C5768" s="2">
        <v>14</v>
      </c>
      <c r="D5768" s="2" t="s">
        <v>19</v>
      </c>
      <c r="E5768" s="2"/>
      <c r="F5768" s="2"/>
      <c r="G5768" s="2"/>
      <c r="H5768" s="2"/>
    </row>
    <row r="5769" spans="2:8">
      <c r="B5769" s="2" t="s">
        <v>6208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6209</v>
      </c>
      <c r="C5770" s="2">
        <v>15</v>
      </c>
      <c r="D5770" s="2" t="s">
        <v>19</v>
      </c>
      <c r="E5770" s="2"/>
      <c r="F5770" s="2"/>
      <c r="G5770" s="2"/>
      <c r="H5770" s="2"/>
    </row>
    <row r="5771" spans="2:8">
      <c r="B5771" s="2" t="s">
        <v>6210</v>
      </c>
      <c r="C5771" s="2">
        <v>14</v>
      </c>
      <c r="D5771" s="2" t="s">
        <v>19</v>
      </c>
      <c r="E5771" s="2"/>
      <c r="F5771" s="2"/>
      <c r="G5771" s="2"/>
      <c r="H5771" s="2"/>
    </row>
    <row r="5772" spans="2:8">
      <c r="B5772" s="2" t="s">
        <v>6211</v>
      </c>
      <c r="C5772" s="2">
        <v>14</v>
      </c>
      <c r="D5772" s="2" t="s">
        <v>19</v>
      </c>
      <c r="E5772" s="2"/>
      <c r="F5772" s="2"/>
      <c r="G5772" s="2"/>
      <c r="H5772" s="2"/>
    </row>
    <row r="5773" spans="2:8">
      <c r="B5773" s="2" t="s">
        <v>6212</v>
      </c>
      <c r="C5773" s="2">
        <v>13</v>
      </c>
      <c r="D5773" s="2" t="s">
        <v>19</v>
      </c>
      <c r="E5773" s="2"/>
      <c r="F5773" s="2"/>
      <c r="G5773" s="2"/>
      <c r="H5773" s="2"/>
    </row>
    <row r="5774" spans="2:8">
      <c r="B5774" s="2" t="s">
        <v>6213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6214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6215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6216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6217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6218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6219</v>
      </c>
      <c r="C5780" s="2">
        <v>21</v>
      </c>
      <c r="D5780" s="2" t="s">
        <v>442</v>
      </c>
      <c r="E5780" s="2"/>
      <c r="F5780" s="2"/>
      <c r="G5780" s="2"/>
      <c r="H5780" s="2"/>
    </row>
    <row r="5781" spans="2:8">
      <c r="B5781" s="2" t="s">
        <v>6220</v>
      </c>
      <c r="C5781" s="2">
        <v>12</v>
      </c>
      <c r="D5781" s="2" t="s">
        <v>442</v>
      </c>
      <c r="E5781" s="2"/>
      <c r="F5781" s="2"/>
      <c r="G5781" s="2"/>
      <c r="H5781" s="2"/>
    </row>
    <row r="5782" spans="2:8">
      <c r="B5782" s="2" t="s">
        <v>6221</v>
      </c>
      <c r="C5782" s="2">
        <v>13</v>
      </c>
      <c r="D5782" s="2" t="s">
        <v>442</v>
      </c>
      <c r="E5782" s="2"/>
      <c r="F5782" s="2"/>
      <c r="G5782" s="2"/>
      <c r="H5782" s="2"/>
    </row>
    <row r="5783" spans="2:8">
      <c r="B5783" s="2" t="s">
        <v>6222</v>
      </c>
      <c r="C5783" s="2">
        <v>12</v>
      </c>
      <c r="D5783" s="2" t="s">
        <v>19</v>
      </c>
      <c r="E5783" s="2"/>
      <c r="F5783" s="2"/>
      <c r="G5783" s="2"/>
      <c r="H5783" s="2"/>
    </row>
    <row r="5784" spans="2:8">
      <c r="B5784" s="2" t="s">
        <v>6223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6224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6225</v>
      </c>
      <c r="C5786" s="2">
        <v>15</v>
      </c>
      <c r="D5786" s="2" t="s">
        <v>19</v>
      </c>
      <c r="E5786" s="2"/>
      <c r="F5786" s="2"/>
      <c r="G5786" s="2"/>
      <c r="H5786" s="2"/>
    </row>
    <row r="5787" spans="2:8">
      <c r="B5787" s="2" t="s">
        <v>6226</v>
      </c>
      <c r="C5787" s="2">
        <v>14</v>
      </c>
      <c r="D5787" s="2" t="s">
        <v>19</v>
      </c>
      <c r="E5787" s="2"/>
      <c r="F5787" s="2"/>
      <c r="G5787" s="2"/>
      <c r="H5787" s="2"/>
    </row>
    <row r="5788" spans="2:8">
      <c r="B5788" s="2" t="s">
        <v>6227</v>
      </c>
      <c r="C5788" s="2">
        <v>14</v>
      </c>
      <c r="D5788" s="2" t="s">
        <v>19</v>
      </c>
      <c r="E5788" s="2"/>
      <c r="F5788" s="2"/>
      <c r="G5788" s="2"/>
      <c r="H5788" s="2"/>
    </row>
    <row r="5789" spans="2:8">
      <c r="B5789" s="2" t="s">
        <v>6228</v>
      </c>
      <c r="C5789" s="2">
        <v>14</v>
      </c>
      <c r="D5789" s="2" t="s">
        <v>19</v>
      </c>
      <c r="E5789" s="2"/>
      <c r="F5789" s="2"/>
      <c r="G5789" s="2"/>
      <c r="H5789" s="2"/>
    </row>
    <row r="5790" spans="2:8">
      <c r="B5790" s="2" t="s">
        <v>6229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6230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6231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6232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6233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6234</v>
      </c>
      <c r="C5795" s="2">
        <v>21</v>
      </c>
      <c r="D5795" s="2" t="s">
        <v>19</v>
      </c>
      <c r="E5795" s="2"/>
      <c r="F5795" s="2"/>
      <c r="G5795" s="2"/>
      <c r="H5795" s="2"/>
    </row>
    <row r="5796" spans="2:8">
      <c r="B5796" s="2" t="s">
        <v>6235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6236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6237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6238</v>
      </c>
      <c r="C5799" s="2">
        <v>13</v>
      </c>
      <c r="D5799" s="2" t="s">
        <v>19</v>
      </c>
      <c r="E5799" s="2"/>
      <c r="F5799" s="2"/>
      <c r="G5799" s="2"/>
      <c r="H5799" s="2"/>
    </row>
    <row r="5800" spans="2:8">
      <c r="B5800" s="2" t="s">
        <v>6239</v>
      </c>
      <c r="C5800" s="2">
        <v>14</v>
      </c>
      <c r="D5800" s="2" t="s">
        <v>19</v>
      </c>
      <c r="E5800" s="2"/>
      <c r="F5800" s="2"/>
      <c r="G5800" s="2"/>
      <c r="H5800" s="2"/>
    </row>
    <row r="5801" spans="2:8">
      <c r="B5801" s="2" t="s">
        <v>6240</v>
      </c>
      <c r="C5801" s="2">
        <v>14</v>
      </c>
      <c r="D5801" s="2" t="s">
        <v>19</v>
      </c>
      <c r="E5801" s="2"/>
      <c r="F5801" s="2"/>
      <c r="G5801" s="2"/>
      <c r="H5801" s="2"/>
    </row>
    <row r="5802" spans="2:8">
      <c r="B5802" s="2" t="s">
        <v>6241</v>
      </c>
      <c r="C5802" s="2">
        <v>15</v>
      </c>
      <c r="D5802" s="2" t="s">
        <v>19</v>
      </c>
      <c r="E5802" s="2"/>
      <c r="F5802" s="2"/>
      <c r="G5802" s="2"/>
      <c r="H5802" s="2"/>
    </row>
    <row r="5803" spans="2:8">
      <c r="B5803" s="2" t="s">
        <v>6242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6243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6244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6245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6246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6247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6248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6249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6250</v>
      </c>
      <c r="C5811" s="2">
        <v>14</v>
      </c>
      <c r="D5811" s="2" t="s">
        <v>19</v>
      </c>
      <c r="E5811" s="2"/>
      <c r="F5811" s="2"/>
      <c r="G5811" s="2"/>
      <c r="H5811" s="2"/>
    </row>
    <row r="5812" spans="2:8">
      <c r="B5812" s="2" t="s">
        <v>6251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6252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6253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6254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6255</v>
      </c>
      <c r="C5816" s="2">
        <v>17</v>
      </c>
      <c r="D5816" s="2" t="s">
        <v>19</v>
      </c>
      <c r="E5816" s="2"/>
      <c r="F5816" s="2"/>
      <c r="G5816" s="2"/>
      <c r="H5816" s="2"/>
    </row>
    <row r="5817" spans="2:8">
      <c r="B5817" s="2" t="s">
        <v>6256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6257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6258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6259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6260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6261</v>
      </c>
      <c r="C5822" s="2">
        <v>16</v>
      </c>
      <c r="D5822" s="2" t="s">
        <v>19</v>
      </c>
      <c r="E5822" s="2"/>
      <c r="F5822" s="2"/>
      <c r="G5822" s="2"/>
      <c r="H5822" s="2"/>
    </row>
    <row r="5823" spans="2:8">
      <c r="B5823" s="2" t="s">
        <v>6262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6263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6264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6265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6266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6267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6268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6269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6270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6271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6272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6273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6274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6275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6276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6277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6278</v>
      </c>
      <c r="C5839" s="2">
        <v>16</v>
      </c>
      <c r="D5839" s="2" t="s">
        <v>19</v>
      </c>
      <c r="E5839" s="2"/>
      <c r="F5839" s="2"/>
      <c r="G5839" s="2"/>
      <c r="H5839" s="2"/>
    </row>
    <row r="5840" spans="2:8">
      <c r="B5840" s="2" t="s">
        <v>6279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6280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6281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6282</v>
      </c>
      <c r="C5843" s="2">
        <v>16</v>
      </c>
      <c r="D5843" s="2" t="s">
        <v>19</v>
      </c>
      <c r="E5843" s="2"/>
      <c r="F5843" s="2"/>
      <c r="G5843" s="2"/>
      <c r="H5843" s="2"/>
    </row>
    <row r="5844" spans="2:8">
      <c r="B5844" s="2" t="s">
        <v>6283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6284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6285</v>
      </c>
      <c r="C5846" s="2">
        <v>12</v>
      </c>
      <c r="D5846" s="2" t="s">
        <v>19</v>
      </c>
      <c r="E5846" s="2"/>
      <c r="F5846" s="2"/>
      <c r="G5846" s="2"/>
      <c r="H5846" s="2"/>
    </row>
    <row r="5847" spans="2:8">
      <c r="B5847" s="2" t="s">
        <v>6286</v>
      </c>
      <c r="C5847" s="2">
        <v>11</v>
      </c>
      <c r="D5847" s="2" t="s">
        <v>19</v>
      </c>
      <c r="E5847" s="2"/>
      <c r="F5847" s="2"/>
      <c r="G5847" s="2"/>
      <c r="H5847" s="2"/>
    </row>
    <row r="5848" spans="2:8">
      <c r="B5848" s="2" t="s">
        <v>6287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6288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6289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6290</v>
      </c>
      <c r="C5851" s="2">
        <v>13</v>
      </c>
      <c r="D5851" s="2" t="s">
        <v>19</v>
      </c>
      <c r="E5851" s="2"/>
      <c r="F5851" s="2"/>
      <c r="G5851" s="2"/>
      <c r="H5851" s="2"/>
    </row>
    <row r="5852" spans="2:8">
      <c r="B5852" s="2" t="s">
        <v>6291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6292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6293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6294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6295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6296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6297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6298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6299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6300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6301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6302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6303</v>
      </c>
      <c r="C5864" s="2">
        <v>16</v>
      </c>
      <c r="D5864" s="2" t="s">
        <v>19</v>
      </c>
      <c r="E5864" s="2"/>
      <c r="F5864" s="2"/>
      <c r="G5864" s="2"/>
      <c r="H5864" s="2"/>
    </row>
    <row r="5865" spans="2:8">
      <c r="B5865" s="2" t="s">
        <v>6304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6305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6306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6307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6308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6309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6310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6311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6312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6313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6314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6315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6316</v>
      </c>
      <c r="C5877" s="2">
        <v>9</v>
      </c>
      <c r="D5877" s="2" t="s">
        <v>19</v>
      </c>
      <c r="E5877" s="2"/>
      <c r="F5877" s="2"/>
      <c r="G5877" s="2"/>
      <c r="H5877" s="2"/>
    </row>
    <row r="5878" spans="2:8">
      <c r="B5878" s="2" t="s">
        <v>6317</v>
      </c>
      <c r="C5878" s="2">
        <v>13</v>
      </c>
      <c r="D5878" s="2" t="s">
        <v>19</v>
      </c>
      <c r="E5878" s="2"/>
      <c r="F5878" s="2"/>
      <c r="G5878" s="2"/>
      <c r="H5878" s="2"/>
    </row>
    <row r="5879" spans="2:8">
      <c r="B5879" s="2" t="s">
        <v>6318</v>
      </c>
      <c r="C5879" s="2">
        <v>13</v>
      </c>
      <c r="D5879" s="2" t="s">
        <v>19</v>
      </c>
      <c r="E5879" s="2"/>
      <c r="F5879" s="2"/>
      <c r="G5879" s="2"/>
      <c r="H5879" s="2"/>
    </row>
    <row r="5880" spans="2:8">
      <c r="B5880" s="2" t="s">
        <v>6319</v>
      </c>
      <c r="C5880" s="2">
        <v>13</v>
      </c>
      <c r="D5880" s="2" t="s">
        <v>19</v>
      </c>
      <c r="E5880" s="2"/>
      <c r="F5880" s="2"/>
      <c r="G5880" s="2"/>
      <c r="H5880" s="2"/>
    </row>
    <row r="5881" spans="2:8">
      <c r="B5881" s="2" t="s">
        <v>6320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6321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6322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6323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6324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6325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6326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6327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6328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6329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6330</v>
      </c>
      <c r="C5891" s="2">
        <v>5</v>
      </c>
      <c r="D5891" s="2" t="s">
        <v>19</v>
      </c>
      <c r="E5891" s="2"/>
      <c r="F5891" s="2"/>
      <c r="G5891" s="2"/>
      <c r="H5891" s="2"/>
    </row>
    <row r="5892" spans="2:8">
      <c r="B5892" s="2" t="s">
        <v>6331</v>
      </c>
      <c r="C5892" s="2">
        <v>22</v>
      </c>
      <c r="D5892" s="2" t="s">
        <v>442</v>
      </c>
      <c r="E5892" s="2"/>
      <c r="F5892" s="2"/>
      <c r="G5892" s="2"/>
      <c r="H5892" s="2"/>
    </row>
    <row r="5893" spans="2:8">
      <c r="B5893" s="2" t="s">
        <v>6332</v>
      </c>
      <c r="C5893" s="2">
        <v>21</v>
      </c>
      <c r="D5893" s="2" t="s">
        <v>442</v>
      </c>
      <c r="E5893" s="2"/>
      <c r="F5893" s="2"/>
      <c r="G5893" s="2"/>
      <c r="H5893" s="2"/>
    </row>
    <row r="5894" spans="2:8">
      <c r="B5894" s="2" t="s">
        <v>6333</v>
      </c>
      <c r="C5894" s="2">
        <v>24</v>
      </c>
      <c r="D5894" s="2" t="s">
        <v>442</v>
      </c>
      <c r="E5894" s="2"/>
      <c r="F5894" s="2"/>
      <c r="G5894" s="2"/>
      <c r="H5894" s="2"/>
    </row>
    <row r="5895" spans="2:8">
      <c r="B5895" s="2" t="s">
        <v>6334</v>
      </c>
      <c r="C5895" s="2">
        <v>12</v>
      </c>
      <c r="D5895" s="2" t="s">
        <v>19</v>
      </c>
      <c r="E5895" s="2"/>
      <c r="F5895" s="2"/>
      <c r="G5895" s="2"/>
      <c r="H5895" s="2"/>
    </row>
    <row r="5896" spans="2:8">
      <c r="B5896" s="2" t="s">
        <v>6335</v>
      </c>
      <c r="C5896" s="2">
        <v>16</v>
      </c>
      <c r="D5896" s="2" t="s">
        <v>19</v>
      </c>
      <c r="E5896" s="2"/>
      <c r="F5896" s="2"/>
      <c r="G5896" s="2"/>
      <c r="H5896" s="2"/>
    </row>
    <row r="5897" spans="2:8">
      <c r="B5897" s="2" t="s">
        <v>6336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6337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6338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6339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6340</v>
      </c>
      <c r="C5901" s="2">
        <v>15</v>
      </c>
      <c r="D5901" s="2" t="s">
        <v>19</v>
      </c>
      <c r="E5901" s="2"/>
      <c r="F5901" s="2"/>
      <c r="G5901" s="2"/>
      <c r="H5901" s="2"/>
    </row>
    <row r="5902" spans="2:8">
      <c r="B5902" s="2" t="s">
        <v>6341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6342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6343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6344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6345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6346</v>
      </c>
      <c r="C5907" s="2">
        <v>17</v>
      </c>
      <c r="D5907" s="2" t="s">
        <v>442</v>
      </c>
      <c r="E5907" s="2"/>
      <c r="F5907" s="2"/>
      <c r="G5907" s="2"/>
      <c r="H5907" s="2"/>
    </row>
    <row r="5908" spans="2:8">
      <c r="B5908" s="2" t="s">
        <v>6347</v>
      </c>
      <c r="C5908" s="2">
        <v>17</v>
      </c>
      <c r="D5908" s="2" t="s">
        <v>442</v>
      </c>
      <c r="E5908" s="2"/>
      <c r="F5908" s="2"/>
      <c r="G5908" s="2"/>
      <c r="H5908" s="2"/>
    </row>
    <row r="5909" spans="2:8">
      <c r="B5909" s="2" t="s">
        <v>6348</v>
      </c>
      <c r="C5909" s="2">
        <v>17</v>
      </c>
      <c r="D5909" s="2" t="s">
        <v>442</v>
      </c>
      <c r="E5909" s="2"/>
      <c r="F5909" s="2"/>
      <c r="G5909" s="2"/>
      <c r="H5909" s="2"/>
    </row>
    <row r="5910" spans="2:8">
      <c r="B5910" s="2" t="s">
        <v>6349</v>
      </c>
      <c r="C5910" s="2">
        <v>18</v>
      </c>
      <c r="D5910" s="2" t="s">
        <v>442</v>
      </c>
      <c r="E5910" s="2"/>
      <c r="F5910" s="2"/>
      <c r="G5910" s="2"/>
      <c r="H5910" s="2"/>
    </row>
    <row r="5911" spans="2:8">
      <c r="B5911" s="2" t="s">
        <v>6350</v>
      </c>
      <c r="C5911" s="2">
        <v>17</v>
      </c>
      <c r="D5911" s="2" t="s">
        <v>442</v>
      </c>
      <c r="E5911" s="2"/>
      <c r="F5911" s="2"/>
      <c r="G5911" s="2"/>
      <c r="H5911" s="2"/>
    </row>
    <row r="5912" spans="2:8">
      <c r="B5912" s="2" t="s">
        <v>6351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6352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6353</v>
      </c>
      <c r="C5914" s="2">
        <v>14</v>
      </c>
      <c r="D5914" s="2" t="s">
        <v>19</v>
      </c>
      <c r="E5914" s="2"/>
      <c r="F5914" s="2"/>
      <c r="G5914" s="2"/>
      <c r="H5914" s="2"/>
    </row>
    <row r="5915" spans="2:8">
      <c r="B5915" s="2" t="s">
        <v>6354</v>
      </c>
      <c r="C5915" s="2">
        <v>13</v>
      </c>
      <c r="D5915" s="2" t="s">
        <v>19</v>
      </c>
      <c r="E5915" s="2"/>
      <c r="F5915" s="2"/>
      <c r="G5915" s="2"/>
      <c r="H5915" s="2"/>
    </row>
    <row r="5916" spans="2:8">
      <c r="B5916" s="2" t="s">
        <v>6355</v>
      </c>
      <c r="C5916" s="2">
        <v>9</v>
      </c>
      <c r="D5916" s="2" t="s">
        <v>19</v>
      </c>
      <c r="E5916" s="2"/>
      <c r="F5916" s="2"/>
      <c r="G5916" s="2"/>
      <c r="H5916" s="2"/>
    </row>
    <row r="5917" spans="2:8">
      <c r="B5917" s="2" t="s">
        <v>6356</v>
      </c>
      <c r="C5917" s="2">
        <v>14</v>
      </c>
      <c r="D5917" s="2" t="s">
        <v>19</v>
      </c>
      <c r="E5917" s="2"/>
      <c r="F5917" s="2"/>
      <c r="G5917" s="2"/>
      <c r="H5917" s="2"/>
    </row>
    <row r="5918" spans="2:8">
      <c r="B5918" s="2" t="s">
        <v>6357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6358</v>
      </c>
      <c r="C5919" s="2">
        <v>12</v>
      </c>
      <c r="D5919" s="2" t="s">
        <v>19</v>
      </c>
      <c r="E5919" s="2"/>
      <c r="F5919" s="2"/>
      <c r="G5919" s="2"/>
      <c r="H5919" s="2"/>
    </row>
    <row r="5920" spans="2:8">
      <c r="B5920" s="2" t="s">
        <v>6359</v>
      </c>
      <c r="C5920" s="2">
        <v>11</v>
      </c>
      <c r="D5920" s="2" t="s">
        <v>19</v>
      </c>
      <c r="E5920" s="2"/>
      <c r="F5920" s="2"/>
      <c r="G5920" s="2"/>
      <c r="H5920" s="2"/>
    </row>
    <row r="5921" spans="2:8">
      <c r="B5921" s="2" t="s">
        <v>6360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6361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6362</v>
      </c>
      <c r="C5923" s="2">
        <v>15</v>
      </c>
      <c r="D5923" s="2" t="s">
        <v>19</v>
      </c>
      <c r="E5923" s="2"/>
      <c r="F5923" s="2"/>
      <c r="G5923" s="2"/>
      <c r="H5923" s="2"/>
    </row>
    <row r="5924" spans="2:8">
      <c r="B5924" s="2" t="s">
        <v>6363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6364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6365</v>
      </c>
      <c r="C5926" s="2">
        <v>13</v>
      </c>
      <c r="D5926" s="2" t="s">
        <v>19</v>
      </c>
      <c r="E5926" s="2"/>
      <c r="F5926" s="2"/>
      <c r="G5926" s="2"/>
      <c r="H5926" s="2"/>
    </row>
    <row r="5927" spans="2:8">
      <c r="B5927" s="2" t="s">
        <v>6366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6367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6368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6369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6370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6371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6372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6373</v>
      </c>
      <c r="C5934" s="2">
        <v>10</v>
      </c>
      <c r="D5934" s="2" t="s">
        <v>19</v>
      </c>
      <c r="E5934" s="2"/>
      <c r="F5934" s="2"/>
      <c r="G5934" s="2"/>
      <c r="H5934" s="2"/>
    </row>
    <row r="5935" spans="2:8">
      <c r="B5935" s="2" t="s">
        <v>6374</v>
      </c>
      <c r="C5935" s="2">
        <v>7</v>
      </c>
      <c r="D5935" s="2" t="s">
        <v>19</v>
      </c>
      <c r="E5935" s="2"/>
      <c r="F5935" s="2"/>
      <c r="G5935" s="2"/>
      <c r="H5935" s="2"/>
    </row>
    <row r="5936" spans="2:8">
      <c r="B5936" s="2" t="s">
        <v>6375</v>
      </c>
      <c r="C5936" s="2">
        <v>9</v>
      </c>
      <c r="D5936" s="2" t="s">
        <v>19</v>
      </c>
      <c r="E5936" s="2"/>
      <c r="F5936" s="2"/>
      <c r="G5936" s="2"/>
      <c r="H5936" s="2"/>
    </row>
    <row r="5937" spans="2:8">
      <c r="B5937" s="2" t="s">
        <v>6376</v>
      </c>
      <c r="C5937" s="2">
        <v>6</v>
      </c>
      <c r="D5937" s="2" t="s">
        <v>442</v>
      </c>
      <c r="E5937" s="2"/>
      <c r="F5937" s="2"/>
      <c r="G5937" s="2"/>
      <c r="H5937" s="2"/>
    </row>
    <row r="5938" spans="2:8">
      <c r="B5938" s="2" t="s">
        <v>6377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6378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6379</v>
      </c>
      <c r="C5940" s="2">
        <v>14</v>
      </c>
      <c r="D5940" s="2" t="s">
        <v>19</v>
      </c>
      <c r="E5940" s="2"/>
      <c r="F5940" s="2"/>
      <c r="G5940" s="2"/>
      <c r="H5940" s="2"/>
    </row>
    <row r="5941" spans="2:8">
      <c r="B5941" s="2" t="s">
        <v>6380</v>
      </c>
      <c r="C5941" s="2">
        <v>11</v>
      </c>
      <c r="D5941" s="2" t="s">
        <v>19</v>
      </c>
      <c r="E5941" s="2"/>
      <c r="F5941" s="2"/>
      <c r="G5941" s="2"/>
      <c r="H5941" s="2"/>
    </row>
    <row r="5942" spans="2:8">
      <c r="B5942" s="2" t="s">
        <v>6381</v>
      </c>
      <c r="C5942" s="2">
        <v>15</v>
      </c>
      <c r="D5942" s="2" t="s">
        <v>19</v>
      </c>
      <c r="E5942" s="2"/>
      <c r="F5942" s="2"/>
      <c r="G5942" s="2"/>
      <c r="H5942" s="2"/>
    </row>
    <row r="5943" spans="2:8">
      <c r="B5943" s="2" t="s">
        <v>6382</v>
      </c>
      <c r="C5943" s="2">
        <v>15</v>
      </c>
      <c r="D5943" s="2" t="s">
        <v>19</v>
      </c>
      <c r="E5943" s="2"/>
      <c r="F5943" s="2"/>
      <c r="G5943" s="2"/>
      <c r="H5943" s="2"/>
    </row>
    <row r="5944" spans="2:8">
      <c r="B5944" s="2" t="s">
        <v>6383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6384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6385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6386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6387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6388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6389</v>
      </c>
      <c r="C5950" s="2">
        <v>15</v>
      </c>
      <c r="D5950" s="2" t="s">
        <v>19</v>
      </c>
      <c r="E5950" s="2"/>
      <c r="F5950" s="2"/>
      <c r="G5950" s="2"/>
      <c r="H5950" s="2"/>
    </row>
    <row r="5951" spans="2:8">
      <c r="B5951" s="2" t="s">
        <v>6390</v>
      </c>
      <c r="C5951" s="2">
        <v>14</v>
      </c>
      <c r="D5951" s="2" t="s">
        <v>19</v>
      </c>
      <c r="E5951" s="2"/>
      <c r="F5951" s="2"/>
      <c r="G5951" s="2"/>
      <c r="H5951" s="2"/>
    </row>
    <row r="5952" spans="2:8">
      <c r="B5952" s="2" t="s">
        <v>6391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6392</v>
      </c>
      <c r="C5953" s="2">
        <v>5</v>
      </c>
      <c r="D5953" s="2" t="s">
        <v>19</v>
      </c>
      <c r="E5953" s="2"/>
      <c r="F5953" s="2"/>
      <c r="G5953" s="2"/>
      <c r="H5953" s="2"/>
    </row>
    <row r="5954" spans="2:8">
      <c r="B5954" s="2" t="s">
        <v>6393</v>
      </c>
      <c r="C5954" s="2">
        <v>10</v>
      </c>
      <c r="D5954" s="2" t="s">
        <v>19</v>
      </c>
      <c r="E5954" s="2"/>
      <c r="F5954" s="2"/>
      <c r="G5954" s="2"/>
      <c r="H5954" s="2"/>
    </row>
    <row r="5955" spans="2:8">
      <c r="B5955" s="2" t="s">
        <v>6394</v>
      </c>
      <c r="C5955" s="2">
        <v>12</v>
      </c>
      <c r="D5955" s="2" t="s">
        <v>19</v>
      </c>
      <c r="E5955" s="2"/>
      <c r="F5955" s="2"/>
      <c r="G5955" s="2"/>
      <c r="H5955" s="2"/>
    </row>
    <row r="5956" spans="2:8">
      <c r="B5956" s="2" t="s">
        <v>6395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6396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6397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6398</v>
      </c>
      <c r="C5959" s="2">
        <v>16</v>
      </c>
      <c r="D5959" s="2" t="s">
        <v>19</v>
      </c>
      <c r="E5959" s="2"/>
      <c r="F5959" s="2"/>
      <c r="G5959" s="2"/>
      <c r="H5959" s="2"/>
    </row>
    <row r="5960" spans="2:8">
      <c r="B5960" s="2" t="s">
        <v>6399</v>
      </c>
      <c r="C5960" s="2">
        <v>15</v>
      </c>
      <c r="D5960" s="2" t="s">
        <v>19</v>
      </c>
      <c r="E5960" s="2"/>
      <c r="F5960" s="2"/>
      <c r="G5960" s="2"/>
      <c r="H5960" s="2"/>
    </row>
    <row r="5961" spans="2:8">
      <c r="B5961" s="2" t="s">
        <v>6400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6401</v>
      </c>
      <c r="C5962" s="2">
        <v>13</v>
      </c>
      <c r="D5962" s="2" t="s">
        <v>19</v>
      </c>
      <c r="E5962" s="2"/>
      <c r="F5962" s="2"/>
      <c r="G5962" s="2"/>
      <c r="H5962" s="2"/>
    </row>
    <row r="5963" spans="2:8">
      <c r="B5963" s="2" t="s">
        <v>6402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6403</v>
      </c>
      <c r="C5964" s="2">
        <v>13</v>
      </c>
      <c r="D5964" s="2" t="s">
        <v>19</v>
      </c>
      <c r="E5964" s="2"/>
      <c r="F5964" s="2"/>
      <c r="G5964" s="2"/>
      <c r="H5964" s="2"/>
    </row>
    <row r="5965" spans="2:8">
      <c r="B5965" s="2" t="s">
        <v>6404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6405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6406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6407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6408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6409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6411</v>
      </c>
      <c r="C5972" s="2">
        <v>21</v>
      </c>
      <c r="D5972" s="2" t="s">
        <v>19</v>
      </c>
      <c r="E5972" s="2"/>
      <c r="F5972" s="2"/>
      <c r="G5972" s="2"/>
      <c r="H5972" s="2"/>
    </row>
    <row r="5973" spans="2:8">
      <c r="B5973" s="2" t="s">
        <v>6412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6413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6414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6415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6416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6417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6418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6419</v>
      </c>
      <c r="C5980" s="2">
        <v>13</v>
      </c>
      <c r="D5980" s="2" t="s">
        <v>19</v>
      </c>
      <c r="E5980" s="2"/>
      <c r="F5980" s="2"/>
      <c r="G5980" s="2"/>
      <c r="H5980" s="2"/>
    </row>
    <row r="5981" spans="2:8">
      <c r="B5981" s="2" t="s">
        <v>6420</v>
      </c>
      <c r="C5981" s="2">
        <v>12</v>
      </c>
      <c r="D5981" s="2" t="s">
        <v>19</v>
      </c>
      <c r="E5981" s="2"/>
      <c r="F5981" s="2"/>
      <c r="G5981" s="2"/>
      <c r="H5981" s="2"/>
    </row>
    <row r="5982" spans="2:8">
      <c r="B5982" s="2" t="s">
        <v>6421</v>
      </c>
      <c r="C5982" s="2">
        <v>9</v>
      </c>
      <c r="D5982" s="2" t="s">
        <v>19</v>
      </c>
      <c r="E5982" s="2"/>
      <c r="F5982" s="2"/>
      <c r="G5982" s="2"/>
      <c r="H5982" s="2"/>
    </row>
    <row r="5983" spans="2:8">
      <c r="B5983" s="2" t="s">
        <v>6422</v>
      </c>
      <c r="C5983" s="2">
        <v>9</v>
      </c>
      <c r="D5983" s="2" t="s">
        <v>19</v>
      </c>
      <c r="E5983" s="2"/>
      <c r="F5983" s="2"/>
      <c r="G5983" s="2"/>
      <c r="H5983" s="2"/>
    </row>
    <row r="5984" spans="2:8">
      <c r="B5984" s="2" t="s">
        <v>6423</v>
      </c>
      <c r="C5984" s="2">
        <v>13</v>
      </c>
      <c r="D5984" s="2" t="s">
        <v>19</v>
      </c>
      <c r="E5984" s="2"/>
      <c r="F5984" s="2"/>
      <c r="G5984" s="2"/>
      <c r="H5984" s="2"/>
    </row>
    <row r="5985" spans="2:8">
      <c r="B5985" s="2" t="s">
        <v>6424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6425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6426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6427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6428</v>
      </c>
      <c r="C5989" s="2">
        <v>16</v>
      </c>
      <c r="D5989" s="2" t="s">
        <v>19</v>
      </c>
      <c r="E5989" s="2"/>
      <c r="F5989" s="2"/>
      <c r="G5989" s="2"/>
      <c r="H5989" s="2"/>
    </row>
    <row r="5990" spans="2:8">
      <c r="B5990" s="2" t="s">
        <v>6429</v>
      </c>
      <c r="C5990" s="2">
        <v>10</v>
      </c>
      <c r="D5990" s="2" t="s">
        <v>19</v>
      </c>
      <c r="E5990" s="2"/>
      <c r="F5990" s="2"/>
      <c r="G5990" s="2"/>
      <c r="H5990" s="2"/>
    </row>
    <row r="5991" spans="2:8">
      <c r="B5991" s="2" t="s">
        <v>6430</v>
      </c>
      <c r="C5991" s="2">
        <v>10</v>
      </c>
      <c r="D5991" s="2" t="s">
        <v>19</v>
      </c>
      <c r="E5991" s="2"/>
      <c r="F5991" s="2"/>
      <c r="G5991" s="2"/>
      <c r="H5991" s="2"/>
    </row>
    <row r="5992" spans="2:8">
      <c r="B5992" s="2" t="s">
        <v>6431</v>
      </c>
      <c r="C5992" s="2">
        <v>10</v>
      </c>
      <c r="D5992" s="2" t="s">
        <v>19</v>
      </c>
      <c r="E5992" s="2"/>
      <c r="F5992" s="2"/>
      <c r="G5992" s="2"/>
      <c r="H5992" s="2"/>
    </row>
    <row r="5993" spans="2:8">
      <c r="B5993" s="2" t="s">
        <v>6432</v>
      </c>
      <c r="C5993" s="2">
        <v>9</v>
      </c>
      <c r="D5993" s="2" t="s">
        <v>19</v>
      </c>
      <c r="E5993" s="2"/>
      <c r="F5993" s="2"/>
      <c r="G5993" s="2"/>
      <c r="H5993" s="2"/>
    </row>
    <row r="5994" spans="2:8">
      <c r="B5994" s="2" t="s">
        <v>6433</v>
      </c>
      <c r="C5994" s="2">
        <v>14</v>
      </c>
      <c r="D5994" s="2" t="s">
        <v>19</v>
      </c>
      <c r="E5994" s="2"/>
      <c r="F5994" s="2"/>
      <c r="G5994" s="2"/>
      <c r="H5994" s="2"/>
    </row>
    <row r="5995" spans="2:8">
      <c r="B5995" s="2" t="s">
        <v>6434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6435</v>
      </c>
      <c r="C5996" s="2">
        <v>15</v>
      </c>
      <c r="D5996" s="2" t="s">
        <v>19</v>
      </c>
      <c r="E5996" s="2"/>
      <c r="F5996" s="2"/>
      <c r="G5996" s="2"/>
      <c r="H5996" s="2"/>
    </row>
    <row r="5997" spans="2:8">
      <c r="B5997" s="2" t="s">
        <v>6436</v>
      </c>
      <c r="C5997" s="2">
        <v>14</v>
      </c>
      <c r="D5997" s="2" t="s">
        <v>19</v>
      </c>
      <c r="E5997" s="2"/>
      <c r="F5997" s="2"/>
      <c r="G5997" s="2"/>
      <c r="H5997" s="2"/>
    </row>
    <row r="5998" spans="2:8">
      <c r="B5998" s="2" t="s">
        <v>6437</v>
      </c>
      <c r="C5998" s="2">
        <v>15</v>
      </c>
      <c r="D5998" s="2" t="s">
        <v>19</v>
      </c>
      <c r="E5998" s="2"/>
      <c r="F5998" s="2"/>
      <c r="G5998" s="2"/>
      <c r="H5998" s="2"/>
    </row>
    <row r="5999" spans="2:8">
      <c r="B5999" s="2" t="s">
        <v>6438</v>
      </c>
      <c r="C5999" s="2">
        <v>14</v>
      </c>
      <c r="D5999" s="2" t="s">
        <v>19</v>
      </c>
      <c r="E5999" s="2"/>
      <c r="F5999" s="2"/>
      <c r="G5999" s="2"/>
      <c r="H5999" s="2"/>
    </row>
    <row r="6000" spans="2:8">
      <c r="B6000" s="2" t="s">
        <v>6439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6440</v>
      </c>
      <c r="C6001" s="2">
        <v>15</v>
      </c>
      <c r="D6001" s="2" t="s">
        <v>19</v>
      </c>
      <c r="E6001" s="2"/>
      <c r="F6001" s="2"/>
      <c r="G6001" s="2"/>
      <c r="H6001" s="2"/>
    </row>
    <row r="6002" spans="2:8">
      <c r="B6002" s="2" t="s">
        <v>6441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6442</v>
      </c>
      <c r="C6003" s="2">
        <v>14</v>
      </c>
      <c r="D6003" s="2" t="s">
        <v>19</v>
      </c>
      <c r="E6003" s="2"/>
      <c r="F6003" s="2"/>
      <c r="G6003" s="2"/>
      <c r="H6003" s="2"/>
    </row>
    <row r="6004" spans="2:8">
      <c r="B6004" s="2" t="s">
        <v>6443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6444</v>
      </c>
      <c r="C6005" s="2">
        <v>15</v>
      </c>
      <c r="D6005" s="2" t="s">
        <v>19</v>
      </c>
      <c r="E6005" s="2"/>
      <c r="F6005" s="2"/>
      <c r="G6005" s="2"/>
      <c r="H6005" s="2"/>
    </row>
    <row r="6006" spans="2:8">
      <c r="B6006" s="2" t="s">
        <v>6445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6446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6447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6448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6449</v>
      </c>
      <c r="C6010" s="2">
        <v>20</v>
      </c>
      <c r="D6010" s="2" t="s">
        <v>19</v>
      </c>
      <c r="E6010" s="2"/>
      <c r="F6010" s="2"/>
      <c r="G6010" s="2"/>
      <c r="H6010" s="2"/>
    </row>
    <row r="6011" spans="2:8">
      <c r="B6011" s="2" t="s">
        <v>6450</v>
      </c>
      <c r="C6011" s="2">
        <v>18</v>
      </c>
      <c r="D6011" s="2" t="s">
        <v>19</v>
      </c>
      <c r="E6011" s="2"/>
      <c r="F6011" s="2"/>
      <c r="G6011" s="2"/>
      <c r="H6011" s="2"/>
    </row>
    <row r="6012" spans="2:8">
      <c r="B6012" s="2" t="s">
        <v>6451</v>
      </c>
      <c r="C6012" s="2">
        <v>18</v>
      </c>
      <c r="D6012" s="2" t="s">
        <v>19</v>
      </c>
      <c r="E6012" s="2"/>
      <c r="F6012" s="2"/>
      <c r="G6012" s="2"/>
      <c r="H6012" s="2"/>
    </row>
    <row r="6013" spans="2:8">
      <c r="B6013" s="2" t="s">
        <v>6452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6453</v>
      </c>
      <c r="C6014" s="2">
        <v>14</v>
      </c>
      <c r="D6014" s="2" t="s">
        <v>19</v>
      </c>
      <c r="E6014" s="2"/>
      <c r="F6014" s="2"/>
      <c r="G6014" s="2"/>
      <c r="H6014" s="2"/>
    </row>
    <row r="6015" spans="2:8">
      <c r="B6015" s="2" t="s">
        <v>6454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6455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6456</v>
      </c>
      <c r="C6017" s="2">
        <v>16</v>
      </c>
      <c r="D6017" s="2" t="s">
        <v>19</v>
      </c>
      <c r="E6017" s="2"/>
      <c r="F6017" s="2"/>
      <c r="G6017" s="2"/>
      <c r="H6017" s="2"/>
    </row>
    <row r="6018" spans="2:8">
      <c r="B6018" s="2" t="s">
        <v>6457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6458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6459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6460</v>
      </c>
      <c r="C6021" s="2">
        <v>17</v>
      </c>
      <c r="D6021" s="2" t="s">
        <v>19</v>
      </c>
      <c r="E6021" s="2"/>
      <c r="F6021" s="2"/>
      <c r="G6021" s="2"/>
      <c r="H6021" s="2"/>
    </row>
    <row r="6022" spans="2:8">
      <c r="B6022" s="2" t="s">
        <v>6461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6462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6463</v>
      </c>
      <c r="C6024" s="2">
        <v>13</v>
      </c>
      <c r="D6024" s="2" t="s">
        <v>19</v>
      </c>
      <c r="E6024" s="2"/>
      <c r="F6024" s="2"/>
      <c r="G6024" s="2"/>
      <c r="H6024" s="2"/>
    </row>
    <row r="6025" spans="2:8">
      <c r="B6025" s="2" t="s">
        <v>6464</v>
      </c>
      <c r="C6025" s="2">
        <v>11</v>
      </c>
      <c r="D6025" s="2" t="s">
        <v>19</v>
      </c>
      <c r="E6025" s="2"/>
      <c r="F6025" s="2"/>
      <c r="G6025" s="2"/>
      <c r="H6025" s="2"/>
    </row>
    <row r="6026" spans="2:8">
      <c r="B6026" s="2" t="s">
        <v>6465</v>
      </c>
      <c r="C6026" s="2">
        <v>12</v>
      </c>
      <c r="D6026" s="2" t="s">
        <v>19</v>
      </c>
      <c r="E6026" s="2"/>
      <c r="F6026" s="2"/>
      <c r="G6026" s="2"/>
      <c r="H6026" s="2"/>
    </row>
    <row r="6027" spans="2:8">
      <c r="B6027" s="2" t="s">
        <v>6466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6467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6468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6469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6470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6471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6472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6473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6474</v>
      </c>
      <c r="C6035" s="2">
        <v>14</v>
      </c>
      <c r="D6035" s="2" t="s">
        <v>19</v>
      </c>
      <c r="E6035" s="2"/>
      <c r="F6035" s="2"/>
      <c r="G6035" s="2"/>
      <c r="H6035" s="2"/>
    </row>
    <row r="6036" spans="2:8">
      <c r="B6036" s="2" t="s">
        <v>6475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6476</v>
      </c>
      <c r="C6037" s="2">
        <v>15</v>
      </c>
      <c r="D6037" s="2" t="s">
        <v>19</v>
      </c>
      <c r="E6037" s="2"/>
      <c r="F6037" s="2"/>
      <c r="G6037" s="2"/>
      <c r="H6037" s="2"/>
    </row>
    <row r="6038" spans="2:8">
      <c r="B6038" s="2" t="s">
        <v>6477</v>
      </c>
      <c r="C6038" s="2">
        <v>21</v>
      </c>
      <c r="D6038" s="2" t="s">
        <v>442</v>
      </c>
      <c r="E6038" s="2"/>
      <c r="F6038" s="2"/>
      <c r="G6038" s="2"/>
      <c r="H6038" s="2"/>
    </row>
    <row r="6039" spans="2:8">
      <c r="B6039" s="2" t="s">
        <v>6478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6479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6480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6481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6482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6483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6484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6485</v>
      </c>
      <c r="C6046" s="2">
        <v>17</v>
      </c>
      <c r="D6046" s="2" t="s">
        <v>19</v>
      </c>
      <c r="E6046" s="2"/>
      <c r="F6046" s="2"/>
      <c r="G6046" s="2"/>
      <c r="H6046" s="2"/>
    </row>
    <row r="6047" spans="2:8">
      <c r="B6047" s="2" t="s">
        <v>6486</v>
      </c>
      <c r="C6047" s="2">
        <v>18</v>
      </c>
      <c r="D6047" s="2" t="s">
        <v>19</v>
      </c>
      <c r="E6047" s="2"/>
      <c r="F6047" s="2"/>
      <c r="G6047" s="2"/>
      <c r="H6047" s="2"/>
    </row>
    <row r="6048" spans="2:8">
      <c r="B6048" s="2" t="s">
        <v>6487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6488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6489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6490</v>
      </c>
      <c r="C6051" s="2">
        <v>14</v>
      </c>
      <c r="D6051" s="2" t="s">
        <v>19</v>
      </c>
      <c r="E6051" s="2"/>
      <c r="F6051" s="2"/>
      <c r="G6051" s="2"/>
      <c r="H6051" s="2"/>
    </row>
    <row r="6052" spans="2:8">
      <c r="B6052" s="2" t="s">
        <v>6491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6492</v>
      </c>
      <c r="C6053" s="2">
        <v>13</v>
      </c>
      <c r="D6053" s="2" t="s">
        <v>19</v>
      </c>
      <c r="E6053" s="2"/>
      <c r="F6053" s="2"/>
      <c r="G6053" s="2"/>
      <c r="H6053" s="2"/>
    </row>
    <row r="6054" spans="2:8">
      <c r="B6054" s="2" t="s">
        <v>6493</v>
      </c>
      <c r="C6054" s="2">
        <v>17</v>
      </c>
      <c r="D6054" s="2" t="s">
        <v>442</v>
      </c>
      <c r="E6054" s="2"/>
      <c r="F6054" s="2"/>
      <c r="G6054" s="2"/>
      <c r="H6054" s="2"/>
    </row>
    <row r="6055" spans="2:8">
      <c r="B6055" s="2" t="s">
        <v>6494</v>
      </c>
      <c r="C6055" s="2">
        <v>18</v>
      </c>
      <c r="D6055" s="2" t="s">
        <v>442</v>
      </c>
      <c r="E6055" s="2"/>
      <c r="F6055" s="2"/>
      <c r="G6055" s="2"/>
      <c r="H6055" s="2"/>
    </row>
    <row r="6056" spans="2:8">
      <c r="B6056" s="2" t="s">
        <v>6495</v>
      </c>
      <c r="C6056" s="2">
        <v>18</v>
      </c>
      <c r="D6056" s="2" t="s">
        <v>442</v>
      </c>
      <c r="E6056" s="2"/>
      <c r="F6056" s="2"/>
      <c r="G6056" s="2"/>
      <c r="H6056" s="2"/>
    </row>
    <row r="6057" spans="2:8">
      <c r="B6057" s="2" t="s">
        <v>6496</v>
      </c>
      <c r="C6057" s="2">
        <v>19</v>
      </c>
      <c r="D6057" s="2" t="s">
        <v>442</v>
      </c>
      <c r="E6057" s="2"/>
      <c r="F6057" s="2"/>
      <c r="G6057" s="2"/>
      <c r="H6057" s="2"/>
    </row>
    <row r="6058" spans="2:8">
      <c r="B6058" s="2" t="s">
        <v>6497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6498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6499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6500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6501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6502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6503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6504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6505</v>
      </c>
      <c r="C6066" s="2">
        <v>16</v>
      </c>
      <c r="D6066" s="2" t="s">
        <v>19</v>
      </c>
      <c r="E6066" s="2"/>
      <c r="F6066" s="2"/>
      <c r="G6066" s="2"/>
      <c r="H6066" s="2"/>
    </row>
    <row r="6067" spans="2:8">
      <c r="B6067" s="2" t="s">
        <v>6506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6507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6508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6509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6510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6511</v>
      </c>
      <c r="C6072" s="2">
        <v>19</v>
      </c>
      <c r="D6072" s="2" t="s">
        <v>19</v>
      </c>
      <c r="E6072" s="2"/>
      <c r="F6072" s="2"/>
      <c r="G6072" s="2"/>
      <c r="H6072" s="2"/>
    </row>
    <row r="6073" spans="2:8">
      <c r="B6073" s="2" t="s">
        <v>6512</v>
      </c>
      <c r="C6073" s="2">
        <v>11</v>
      </c>
      <c r="D6073" s="2" t="s">
        <v>442</v>
      </c>
      <c r="E6073" s="2"/>
      <c r="F6073" s="2"/>
      <c r="G6073" s="2"/>
      <c r="H6073" s="2"/>
    </row>
    <row r="6074" spans="2:8">
      <c r="B6074" s="2" t="s">
        <v>6513</v>
      </c>
      <c r="C6074" s="2">
        <v>11</v>
      </c>
      <c r="D6074" s="2" t="s">
        <v>442</v>
      </c>
      <c r="E6074" s="2"/>
      <c r="F6074" s="2"/>
      <c r="G6074" s="2"/>
      <c r="H6074" s="2"/>
    </row>
    <row r="6075" spans="2:8">
      <c r="B6075" s="2" t="s">
        <v>6514</v>
      </c>
      <c r="C6075" s="2">
        <v>13</v>
      </c>
      <c r="D6075" s="2" t="s">
        <v>442</v>
      </c>
      <c r="E6075" s="2"/>
      <c r="F6075" s="2"/>
      <c r="G6075" s="2"/>
      <c r="H6075" s="2"/>
    </row>
    <row r="6076" spans="2:8">
      <c r="B6076" s="2" t="s">
        <v>6515</v>
      </c>
      <c r="C6076" s="2">
        <v>14</v>
      </c>
      <c r="D6076" s="2" t="s">
        <v>442</v>
      </c>
      <c r="E6076" s="2"/>
      <c r="F6076" s="2"/>
      <c r="G6076" s="2"/>
      <c r="H6076" s="2"/>
    </row>
    <row r="6077" spans="2:8">
      <c r="B6077" s="2" t="s">
        <v>6516</v>
      </c>
      <c r="C6077" s="2">
        <v>15</v>
      </c>
      <c r="D6077" s="2" t="s">
        <v>442</v>
      </c>
      <c r="E6077" s="2"/>
      <c r="F6077" s="2"/>
      <c r="G6077" s="2"/>
      <c r="H6077" s="2"/>
    </row>
    <row r="6078" spans="2:8">
      <c r="B6078" s="2" t="s">
        <v>6517</v>
      </c>
      <c r="C6078" s="2">
        <v>15</v>
      </c>
      <c r="D6078" s="2" t="s">
        <v>442</v>
      </c>
      <c r="E6078" s="2"/>
      <c r="F6078" s="2"/>
      <c r="G6078" s="2"/>
      <c r="H6078" s="2"/>
    </row>
    <row r="6079" spans="2:8">
      <c r="B6079" s="2" t="s">
        <v>6518</v>
      </c>
      <c r="C6079" s="2">
        <v>15</v>
      </c>
      <c r="D6079" s="2" t="s">
        <v>442</v>
      </c>
      <c r="E6079" s="2"/>
      <c r="F6079" s="2"/>
      <c r="G6079" s="2"/>
      <c r="H6079" s="2"/>
    </row>
    <row r="6080" spans="2:8">
      <c r="B6080" s="2" t="s">
        <v>6519</v>
      </c>
      <c r="C6080" s="2">
        <v>15</v>
      </c>
      <c r="D6080" s="2" t="s">
        <v>442</v>
      </c>
      <c r="E6080" s="2"/>
      <c r="F6080" s="2"/>
      <c r="G6080" s="2"/>
      <c r="H6080" s="2"/>
    </row>
    <row r="6081" spans="2:8">
      <c r="B6081" s="2" t="s">
        <v>6520</v>
      </c>
      <c r="C6081" s="2">
        <v>15</v>
      </c>
      <c r="D6081" s="2" t="s">
        <v>442</v>
      </c>
      <c r="E6081" s="2"/>
      <c r="F6081" s="2"/>
      <c r="G6081" s="2"/>
      <c r="H6081" s="2"/>
    </row>
    <row r="6082" spans="2:8">
      <c r="B6082" s="2" t="s">
        <v>6521</v>
      </c>
      <c r="C6082" s="2">
        <v>15</v>
      </c>
      <c r="D6082" s="2" t="s">
        <v>442</v>
      </c>
      <c r="E6082" s="2"/>
      <c r="F6082" s="2"/>
      <c r="G6082" s="2"/>
      <c r="H6082" s="2"/>
    </row>
    <row r="6083" spans="2:8">
      <c r="B6083" s="2" t="s">
        <v>6522</v>
      </c>
      <c r="C6083" s="2">
        <v>12</v>
      </c>
      <c r="D6083" s="2" t="s">
        <v>442</v>
      </c>
      <c r="E6083" s="2"/>
      <c r="F6083" s="2"/>
      <c r="G6083" s="2"/>
      <c r="H6083" s="2"/>
    </row>
    <row r="6084" spans="2:8">
      <c r="B6084" s="2" t="s">
        <v>6523</v>
      </c>
      <c r="C6084" s="2">
        <v>11</v>
      </c>
      <c r="D6084" s="2" t="s">
        <v>442</v>
      </c>
      <c r="E6084" s="2"/>
      <c r="F6084" s="2"/>
      <c r="G6084" s="2"/>
      <c r="H6084" s="2"/>
    </row>
    <row r="6085" spans="2:8">
      <c r="B6085" s="2" t="s">
        <v>6524</v>
      </c>
      <c r="C6085" s="2">
        <v>7</v>
      </c>
      <c r="D6085" s="2" t="s">
        <v>442</v>
      </c>
      <c r="E6085" s="2"/>
      <c r="F6085" s="2"/>
      <c r="G6085" s="2"/>
      <c r="H6085" s="2"/>
    </row>
    <row r="6086" spans="2:8">
      <c r="B6086" s="2" t="s">
        <v>6525</v>
      </c>
      <c r="C6086" s="2">
        <v>14</v>
      </c>
      <c r="D6086" s="2" t="s">
        <v>19</v>
      </c>
      <c r="E6086" s="2"/>
      <c r="F6086" s="2"/>
      <c r="G6086" s="2"/>
      <c r="H6086" s="2"/>
    </row>
    <row r="6087" spans="2:8">
      <c r="B6087" s="2" t="s">
        <v>6526</v>
      </c>
      <c r="C6087" s="2">
        <v>13</v>
      </c>
      <c r="D6087" s="2" t="s">
        <v>19</v>
      </c>
      <c r="E6087" s="2"/>
      <c r="F6087" s="2"/>
      <c r="G6087" s="2"/>
      <c r="H6087" s="2"/>
    </row>
    <row r="6088" spans="2:8">
      <c r="B6088" s="2" t="s">
        <v>6527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6528</v>
      </c>
      <c r="C6089" s="2">
        <v>13</v>
      </c>
      <c r="D6089" s="2" t="s">
        <v>19</v>
      </c>
      <c r="E6089" s="2"/>
      <c r="F6089" s="2"/>
      <c r="G6089" s="2"/>
      <c r="H6089" s="2"/>
    </row>
    <row r="6090" spans="2:8">
      <c r="B6090" s="2" t="s">
        <v>6529</v>
      </c>
      <c r="C6090" s="2">
        <v>12</v>
      </c>
      <c r="D6090" s="2" t="s">
        <v>19</v>
      </c>
      <c r="E6090" s="2"/>
      <c r="F6090" s="2"/>
      <c r="G6090" s="2"/>
      <c r="H6090" s="2"/>
    </row>
    <row r="6091" spans="2:8">
      <c r="B6091" s="2" t="s">
        <v>6530</v>
      </c>
      <c r="C6091" s="2">
        <v>9</v>
      </c>
      <c r="D6091" s="2" t="s">
        <v>19</v>
      </c>
      <c r="E6091" s="2"/>
      <c r="F6091" s="2"/>
      <c r="G6091" s="2"/>
      <c r="H6091" s="2"/>
    </row>
    <row r="6092" spans="2:8">
      <c r="B6092" s="2" t="s">
        <v>6531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6532</v>
      </c>
      <c r="C6093" s="2">
        <v>17</v>
      </c>
      <c r="D6093" s="2" t="s">
        <v>19</v>
      </c>
      <c r="E6093" s="2"/>
      <c r="F6093" s="2"/>
      <c r="G6093" s="2"/>
      <c r="H6093" s="2"/>
    </row>
    <row r="6094" spans="2:8">
      <c r="B6094" s="2" t="s">
        <v>6533</v>
      </c>
      <c r="C6094" s="2">
        <v>16</v>
      </c>
      <c r="D6094" s="2" t="s">
        <v>19</v>
      </c>
      <c r="E6094" s="2"/>
      <c r="F6094" s="2"/>
      <c r="G6094" s="2"/>
      <c r="H6094" s="2"/>
    </row>
    <row r="6095" spans="2:8">
      <c r="B6095" s="2" t="s">
        <v>6534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6535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6536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6537</v>
      </c>
      <c r="C6098" s="2">
        <v>12</v>
      </c>
      <c r="D6098" s="2" t="s">
        <v>19</v>
      </c>
      <c r="E6098" s="2"/>
      <c r="F6098" s="2"/>
      <c r="G6098" s="2"/>
      <c r="H6098" s="2"/>
    </row>
    <row r="6099" spans="2:8">
      <c r="B6099" s="2" t="s">
        <v>6538</v>
      </c>
      <c r="C6099" s="2">
        <v>12</v>
      </c>
      <c r="D6099" s="2" t="s">
        <v>19</v>
      </c>
      <c r="E6099" s="2"/>
      <c r="F6099" s="2"/>
      <c r="G6099" s="2"/>
      <c r="H6099" s="2"/>
    </row>
    <row r="6100" spans="2:8">
      <c r="B6100" s="2" t="s">
        <v>6539</v>
      </c>
      <c r="C6100" s="2">
        <v>13</v>
      </c>
      <c r="D6100" s="2" t="s">
        <v>19</v>
      </c>
      <c r="E6100" s="2"/>
      <c r="F6100" s="2"/>
      <c r="G6100" s="2"/>
      <c r="H6100" s="2"/>
    </row>
    <row r="6101" spans="2:8">
      <c r="B6101" s="2" t="s">
        <v>6540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6541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6542</v>
      </c>
      <c r="C6103" s="2">
        <v>9</v>
      </c>
      <c r="D6103" s="2" t="s">
        <v>19</v>
      </c>
      <c r="E6103" s="2"/>
      <c r="F6103" s="2"/>
      <c r="G6103" s="2"/>
      <c r="H6103" s="2"/>
    </row>
    <row r="6104" spans="2:8">
      <c r="B6104" s="2" t="s">
        <v>6543</v>
      </c>
      <c r="C6104" s="2">
        <v>8</v>
      </c>
      <c r="D6104" s="2" t="s">
        <v>19</v>
      </c>
      <c r="E6104" s="2"/>
      <c r="F6104" s="2"/>
      <c r="G6104" s="2"/>
      <c r="H6104" s="2"/>
    </row>
    <row r="6105" spans="2:8">
      <c r="B6105" s="2" t="s">
        <v>6544</v>
      </c>
      <c r="C6105" s="2">
        <v>6</v>
      </c>
      <c r="D6105" s="2" t="s">
        <v>19</v>
      </c>
      <c r="E6105" s="2"/>
      <c r="F6105" s="2"/>
      <c r="G6105" s="2"/>
      <c r="H6105" s="2"/>
    </row>
    <row r="6106" spans="2:8">
      <c r="B6106" s="2" t="s">
        <v>6545</v>
      </c>
      <c r="C6106" s="2">
        <v>7</v>
      </c>
      <c r="D6106" s="2" t="s">
        <v>19</v>
      </c>
      <c r="E6106" s="2"/>
      <c r="F6106" s="2"/>
      <c r="G6106" s="2"/>
      <c r="H6106" s="2"/>
    </row>
    <row r="6107" spans="2:8">
      <c r="B6107" s="2" t="s">
        <v>6546</v>
      </c>
      <c r="C6107" s="2">
        <v>7</v>
      </c>
      <c r="D6107" s="2" t="s">
        <v>19</v>
      </c>
      <c r="E6107" s="2"/>
      <c r="F6107" s="2"/>
      <c r="G6107" s="2"/>
      <c r="H6107" s="2"/>
    </row>
    <row r="6108" spans="2:8">
      <c r="B6108" s="2" t="s">
        <v>6547</v>
      </c>
      <c r="C6108" s="2">
        <v>6</v>
      </c>
      <c r="D6108" s="2" t="s">
        <v>19</v>
      </c>
      <c r="E6108" s="2"/>
      <c r="F6108" s="2"/>
      <c r="G6108" s="2"/>
      <c r="H6108" s="2"/>
    </row>
    <row r="6109" spans="2:8">
      <c r="B6109" s="2" t="s">
        <v>6548</v>
      </c>
      <c r="C6109" s="2">
        <v>6</v>
      </c>
      <c r="D6109" s="2" t="s">
        <v>19</v>
      </c>
      <c r="E6109" s="2"/>
      <c r="F6109" s="2"/>
      <c r="G6109" s="2"/>
      <c r="H6109" s="2"/>
    </row>
    <row r="6110" spans="2:8">
      <c r="B6110" s="2" t="s">
        <v>6549</v>
      </c>
      <c r="C6110" s="2">
        <v>8</v>
      </c>
      <c r="D6110" s="2" t="s">
        <v>19</v>
      </c>
      <c r="E6110" s="2"/>
      <c r="F6110" s="2"/>
      <c r="G6110" s="2"/>
      <c r="H6110" s="2"/>
    </row>
    <row r="6111" spans="2:8">
      <c r="B6111" s="2" t="s">
        <v>6550</v>
      </c>
      <c r="C6111" s="2">
        <v>7</v>
      </c>
      <c r="D6111" s="2" t="s">
        <v>19</v>
      </c>
      <c r="E6111" s="2"/>
      <c r="F6111" s="2"/>
      <c r="G6111" s="2"/>
      <c r="H6111" s="2"/>
    </row>
    <row r="6112" spans="2:8">
      <c r="B6112" s="2" t="s">
        <v>6551</v>
      </c>
      <c r="C6112" s="2">
        <v>13</v>
      </c>
      <c r="D6112" s="2" t="s">
        <v>19</v>
      </c>
      <c r="E6112" s="2"/>
      <c r="F6112" s="2"/>
      <c r="G6112" s="2"/>
      <c r="H6112" s="2"/>
    </row>
    <row r="6113" spans="2:8">
      <c r="B6113" s="2" t="s">
        <v>6552</v>
      </c>
      <c r="C6113" s="2">
        <v>16</v>
      </c>
      <c r="D6113" s="2" t="s">
        <v>19</v>
      </c>
      <c r="E6113" s="2"/>
      <c r="F6113" s="2"/>
      <c r="G6113" s="2"/>
      <c r="H6113" s="2"/>
    </row>
    <row r="6114" spans="2:8">
      <c r="B6114" s="2" t="s">
        <v>6553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6554</v>
      </c>
      <c r="C6115" s="2">
        <v>15</v>
      </c>
      <c r="D6115" s="2" t="s">
        <v>19</v>
      </c>
      <c r="E6115" s="2"/>
      <c r="F6115" s="2"/>
      <c r="G6115" s="2"/>
      <c r="H6115" s="2"/>
    </row>
    <row r="6116" spans="2:8">
      <c r="B6116" s="2" t="s">
        <v>6555</v>
      </c>
      <c r="C6116" s="2">
        <v>13</v>
      </c>
      <c r="D6116" s="2" t="s">
        <v>19</v>
      </c>
      <c r="E6116" s="2"/>
      <c r="F6116" s="2"/>
      <c r="G6116" s="2"/>
      <c r="H6116" s="2"/>
    </row>
    <row r="6117" spans="2:8">
      <c r="B6117" s="2" t="s">
        <v>6556</v>
      </c>
      <c r="C6117" s="2">
        <v>12</v>
      </c>
      <c r="D6117" s="2" t="s">
        <v>19</v>
      </c>
      <c r="E6117" s="2"/>
      <c r="F6117" s="2"/>
      <c r="G6117" s="2"/>
      <c r="H6117" s="2"/>
    </row>
    <row r="6118" spans="2:8">
      <c r="B6118" s="2" t="s">
        <v>6557</v>
      </c>
      <c r="C6118" s="2">
        <v>7</v>
      </c>
      <c r="D6118" s="2" t="s">
        <v>19</v>
      </c>
      <c r="E6118" s="2"/>
      <c r="F6118" s="2"/>
      <c r="G6118" s="2"/>
      <c r="H6118" s="2"/>
    </row>
    <row r="6119" spans="2:8">
      <c r="B6119" s="2" t="s">
        <v>6558</v>
      </c>
      <c r="C6119" s="2">
        <v>6</v>
      </c>
      <c r="D6119" s="2" t="s">
        <v>19</v>
      </c>
      <c r="E6119" s="2"/>
      <c r="F6119" s="2"/>
      <c r="G6119" s="2"/>
      <c r="H6119" s="2"/>
    </row>
    <row r="6120" spans="2:8">
      <c r="B6120" s="2" t="s">
        <v>6559</v>
      </c>
      <c r="C6120" s="2">
        <v>5</v>
      </c>
      <c r="D6120" s="2" t="s">
        <v>19</v>
      </c>
      <c r="E6120" s="2"/>
      <c r="F6120" s="2"/>
      <c r="G6120" s="2"/>
      <c r="H6120" s="2"/>
    </row>
    <row r="6121" spans="2:8">
      <c r="B6121" s="2" t="s">
        <v>6560</v>
      </c>
      <c r="C6121" s="2">
        <v>5</v>
      </c>
      <c r="D6121" s="2" t="s">
        <v>19</v>
      </c>
      <c r="E6121" s="2"/>
      <c r="F6121" s="2"/>
      <c r="G6121" s="2"/>
      <c r="H6121" s="2"/>
    </row>
    <row r="6122" spans="2:8">
      <c r="B6122" s="2" t="s">
        <v>6561</v>
      </c>
      <c r="C6122" s="2">
        <v>5</v>
      </c>
      <c r="D6122" s="2" t="s">
        <v>19</v>
      </c>
      <c r="E6122" s="2"/>
      <c r="F6122" s="2"/>
      <c r="G6122" s="2"/>
      <c r="H6122" s="2"/>
    </row>
    <row r="6123" spans="2:8">
      <c r="B6123" s="2" t="s">
        <v>6562</v>
      </c>
      <c r="C6123" s="2">
        <v>7</v>
      </c>
      <c r="D6123" s="2" t="s">
        <v>19</v>
      </c>
      <c r="E6123" s="2"/>
      <c r="F6123" s="2"/>
      <c r="G6123" s="2"/>
      <c r="H6123" s="2"/>
    </row>
    <row r="6124" spans="2:8">
      <c r="B6124" s="2" t="s">
        <v>6563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6564</v>
      </c>
      <c r="C6125" s="2">
        <v>20</v>
      </c>
      <c r="D6125" s="2" t="s">
        <v>442</v>
      </c>
      <c r="E6125" s="2"/>
      <c r="F6125" s="2"/>
      <c r="G6125" s="2"/>
      <c r="H6125" s="2"/>
    </row>
    <row r="6126" spans="2:8">
      <c r="B6126" s="2" t="s">
        <v>6565</v>
      </c>
      <c r="C6126" s="2">
        <v>21</v>
      </c>
      <c r="D6126" s="2" t="s">
        <v>442</v>
      </c>
      <c r="E6126" s="2"/>
      <c r="F6126" s="2"/>
      <c r="G6126" s="2"/>
      <c r="H6126" s="2"/>
    </row>
    <row r="6127" spans="2:8">
      <c r="B6127" s="2" t="s">
        <v>6566</v>
      </c>
      <c r="C6127" s="2">
        <v>21</v>
      </c>
      <c r="D6127" s="2" t="s">
        <v>442</v>
      </c>
      <c r="E6127" s="2"/>
      <c r="F6127" s="2"/>
      <c r="G6127" s="2"/>
      <c r="H6127" s="2"/>
    </row>
    <row r="6128" spans="2:8">
      <c r="B6128" s="2" t="s">
        <v>6567</v>
      </c>
      <c r="C6128" s="2">
        <v>21</v>
      </c>
      <c r="D6128" s="2" t="s">
        <v>442</v>
      </c>
      <c r="E6128" s="2"/>
      <c r="F6128" s="2"/>
      <c r="G6128" s="2"/>
      <c r="H6128" s="2"/>
    </row>
    <row r="6129" spans="2:8">
      <c r="B6129" s="2" t="s">
        <v>6568</v>
      </c>
      <c r="C6129" s="2">
        <v>19</v>
      </c>
      <c r="D6129" s="2" t="s">
        <v>442</v>
      </c>
      <c r="E6129" s="2"/>
      <c r="F6129" s="2"/>
      <c r="G6129" s="2"/>
      <c r="H6129" s="2"/>
    </row>
    <row r="6130" spans="2:8">
      <c r="B6130" s="2" t="s">
        <v>6569</v>
      </c>
      <c r="C6130" s="2">
        <v>13</v>
      </c>
      <c r="D6130" s="2" t="s">
        <v>19</v>
      </c>
      <c r="E6130" s="2"/>
      <c r="F6130" s="2"/>
      <c r="G6130" s="2"/>
      <c r="H6130" s="2"/>
    </row>
    <row r="6131" spans="2:8">
      <c r="B6131" s="2" t="s">
        <v>6570</v>
      </c>
      <c r="C6131" s="2">
        <v>16</v>
      </c>
      <c r="D6131" s="2" t="s">
        <v>442</v>
      </c>
      <c r="E6131" s="2"/>
      <c r="F6131" s="2"/>
      <c r="G6131" s="2"/>
      <c r="H6131" s="2"/>
    </row>
    <row r="6132" spans="2:8">
      <c r="B6132" s="2" t="s">
        <v>6571</v>
      </c>
      <c r="C6132" s="2">
        <v>17</v>
      </c>
      <c r="D6132" s="2" t="s">
        <v>442</v>
      </c>
      <c r="E6132" s="2"/>
      <c r="F6132" s="2"/>
      <c r="G6132" s="2"/>
      <c r="H6132" s="2"/>
    </row>
    <row r="6133" spans="2:8">
      <c r="B6133" s="2" t="s">
        <v>6572</v>
      </c>
      <c r="C6133" s="2">
        <v>17</v>
      </c>
      <c r="D6133" s="2" t="s">
        <v>442</v>
      </c>
      <c r="E6133" s="2"/>
      <c r="F6133" s="2"/>
      <c r="G6133" s="2"/>
      <c r="H6133" s="2"/>
    </row>
    <row r="6134" spans="2:8">
      <c r="B6134" s="2" t="s">
        <v>6573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6574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6575</v>
      </c>
      <c r="C6136" s="2">
        <v>16</v>
      </c>
      <c r="D6136" s="2" t="s">
        <v>19</v>
      </c>
      <c r="E6136" s="2"/>
      <c r="F6136" s="2"/>
      <c r="G6136" s="2"/>
      <c r="H6136" s="2"/>
    </row>
    <row r="6137" spans="2:8">
      <c r="B6137" s="2" t="s">
        <v>6576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6577</v>
      </c>
      <c r="C6138" s="2">
        <v>16</v>
      </c>
      <c r="D6138" s="2" t="s">
        <v>19</v>
      </c>
      <c r="E6138" s="2"/>
      <c r="F6138" s="2"/>
      <c r="G6138" s="2"/>
      <c r="H6138" s="2"/>
    </row>
    <row r="6139" spans="2:8">
      <c r="B6139" s="2" t="s">
        <v>6578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6579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6580</v>
      </c>
      <c r="C6141" s="2">
        <v>13</v>
      </c>
      <c r="D6141" s="2" t="s">
        <v>19</v>
      </c>
      <c r="E6141" s="2"/>
      <c r="F6141" s="2"/>
      <c r="G6141" s="2"/>
      <c r="H6141" s="2"/>
    </row>
    <row r="6142" spans="2:8">
      <c r="B6142" s="2" t="s">
        <v>6581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6582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6583</v>
      </c>
      <c r="C6144" s="2">
        <v>18</v>
      </c>
      <c r="D6144" s="2" t="s">
        <v>19</v>
      </c>
      <c r="E6144" s="2"/>
      <c r="F6144" s="2"/>
      <c r="G6144" s="2"/>
      <c r="H6144" s="2"/>
    </row>
    <row r="6145" spans="2:8">
      <c r="B6145" s="2" t="s">
        <v>6584</v>
      </c>
      <c r="C6145" s="2">
        <v>13</v>
      </c>
      <c r="D6145" s="2" t="s">
        <v>19</v>
      </c>
      <c r="E6145" s="2"/>
      <c r="F6145" s="2"/>
      <c r="G6145" s="2"/>
      <c r="H6145" s="2"/>
    </row>
    <row r="6146" spans="2:8">
      <c r="B6146" s="2" t="s">
        <v>6585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6586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6587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6588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6589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6590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6591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6592</v>
      </c>
      <c r="C6153" s="2">
        <v>14</v>
      </c>
      <c r="D6153" s="2" t="s">
        <v>19</v>
      </c>
      <c r="E6153" s="2"/>
      <c r="F6153" s="2"/>
      <c r="G6153" s="2"/>
      <c r="H6153" s="2"/>
    </row>
    <row r="6154" spans="2:8">
      <c r="B6154" s="2" t="s">
        <v>6593</v>
      </c>
      <c r="C6154" s="2">
        <v>19</v>
      </c>
      <c r="D6154" s="2" t="s">
        <v>19</v>
      </c>
      <c r="E6154" s="2"/>
      <c r="F6154" s="2"/>
      <c r="G6154" s="2"/>
      <c r="H6154" s="2"/>
    </row>
    <row r="6155" spans="2:8">
      <c r="B6155" s="2" t="s">
        <v>6594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6595</v>
      </c>
      <c r="C6156" s="2">
        <v>15</v>
      </c>
      <c r="D6156" s="2" t="s">
        <v>19</v>
      </c>
      <c r="E6156" s="2"/>
      <c r="F6156" s="2"/>
      <c r="G6156" s="2"/>
      <c r="H6156" s="2"/>
    </row>
    <row r="6157" spans="2:8">
      <c r="B6157" s="2" t="s">
        <v>6596</v>
      </c>
      <c r="C6157" s="2">
        <v>15</v>
      </c>
      <c r="D6157" s="2" t="s">
        <v>19</v>
      </c>
      <c r="E6157" s="2"/>
      <c r="F6157" s="2"/>
      <c r="G6157" s="2"/>
      <c r="H6157" s="2"/>
    </row>
    <row r="6158" spans="2:8">
      <c r="B6158" s="2" t="s">
        <v>6597</v>
      </c>
      <c r="C6158" s="2">
        <v>15</v>
      </c>
      <c r="D6158" s="2" t="s">
        <v>19</v>
      </c>
      <c r="E6158" s="2"/>
      <c r="F6158" s="2"/>
      <c r="G6158" s="2"/>
      <c r="H6158" s="2"/>
    </row>
    <row r="6159" spans="2:8">
      <c r="B6159" s="2" t="s">
        <v>6598</v>
      </c>
      <c r="C6159" s="2">
        <v>11</v>
      </c>
      <c r="D6159" s="2" t="s">
        <v>19</v>
      </c>
      <c r="E6159" s="2"/>
      <c r="F6159" s="2"/>
      <c r="G6159" s="2"/>
      <c r="H6159" s="2"/>
    </row>
    <row r="6160" spans="2:8">
      <c r="B6160" s="2" t="s">
        <v>6599</v>
      </c>
      <c r="C6160" s="2">
        <v>7</v>
      </c>
      <c r="D6160" s="2" t="s">
        <v>19</v>
      </c>
      <c r="E6160" s="2"/>
      <c r="F6160" s="2"/>
      <c r="G6160" s="2"/>
      <c r="H6160" s="2"/>
    </row>
    <row r="6161" spans="2:8">
      <c r="B6161" s="2" t="s">
        <v>6600</v>
      </c>
      <c r="C6161" s="2">
        <v>9</v>
      </c>
      <c r="D6161" s="2" t="s">
        <v>19</v>
      </c>
      <c r="E6161" s="2"/>
      <c r="F6161" s="2"/>
      <c r="G6161" s="2"/>
      <c r="H6161" s="2"/>
    </row>
    <row r="6162" spans="2:8">
      <c r="B6162" s="2" t="s">
        <v>6601</v>
      </c>
      <c r="C6162" s="2">
        <v>14</v>
      </c>
      <c r="D6162" s="2" t="s">
        <v>19</v>
      </c>
      <c r="E6162" s="2"/>
      <c r="F6162" s="2"/>
      <c r="G6162" s="2"/>
      <c r="H6162" s="2"/>
    </row>
    <row r="6163" spans="2:8">
      <c r="B6163" s="2" t="s">
        <v>6602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6603</v>
      </c>
      <c r="C6164" s="2">
        <v>13</v>
      </c>
      <c r="D6164" s="2" t="s">
        <v>19</v>
      </c>
      <c r="E6164" s="2"/>
      <c r="F6164" s="2"/>
      <c r="G6164" s="2"/>
      <c r="H6164" s="2"/>
    </row>
    <row r="6165" spans="2:8">
      <c r="B6165" s="2" t="s">
        <v>6604</v>
      </c>
      <c r="C6165" s="2">
        <v>16</v>
      </c>
      <c r="D6165" s="2" t="s">
        <v>19</v>
      </c>
      <c r="E6165" s="2"/>
      <c r="F6165" s="2"/>
      <c r="G6165" s="2"/>
      <c r="H6165" s="2"/>
    </row>
    <row r="6166" spans="2:8">
      <c r="B6166" s="2" t="s">
        <v>6605</v>
      </c>
      <c r="C6166" s="2">
        <v>15</v>
      </c>
      <c r="D6166" s="2" t="s">
        <v>19</v>
      </c>
      <c r="E6166" s="2"/>
      <c r="F6166" s="2"/>
      <c r="G6166" s="2"/>
      <c r="H6166" s="2"/>
    </row>
    <row r="6167" spans="2:8">
      <c r="B6167" s="2" t="s">
        <v>6606</v>
      </c>
      <c r="C6167" s="2">
        <v>16</v>
      </c>
      <c r="D6167" s="2" t="s">
        <v>19</v>
      </c>
      <c r="E6167" s="2"/>
      <c r="F6167" s="2"/>
      <c r="G6167" s="2"/>
      <c r="H6167" s="2"/>
    </row>
    <row r="6168" spans="2:8">
      <c r="B6168" s="2" t="s">
        <v>6607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6608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6609</v>
      </c>
      <c r="C6170" s="2">
        <v>16</v>
      </c>
      <c r="D6170" s="2" t="s">
        <v>19</v>
      </c>
      <c r="E6170" s="2"/>
      <c r="F6170" s="2"/>
      <c r="G6170" s="2"/>
      <c r="H6170" s="2"/>
    </row>
    <row r="6171" spans="2:8">
      <c r="B6171" s="2" t="s">
        <v>6610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6611</v>
      </c>
      <c r="C6172" s="2">
        <v>14</v>
      </c>
      <c r="D6172" s="2" t="s">
        <v>19</v>
      </c>
      <c r="E6172" s="2"/>
      <c r="F6172" s="2"/>
      <c r="G6172" s="2"/>
      <c r="H6172" s="2"/>
    </row>
    <row r="6173" spans="2:8">
      <c r="B6173" s="2" t="s">
        <v>6612</v>
      </c>
      <c r="C6173" s="2">
        <v>14</v>
      </c>
      <c r="D6173" s="2" t="s">
        <v>19</v>
      </c>
      <c r="E6173" s="2"/>
      <c r="F6173" s="2"/>
      <c r="G6173" s="2"/>
      <c r="H6173" s="2"/>
    </row>
    <row r="6174" spans="2:8">
      <c r="B6174" s="2" t="s">
        <v>6613</v>
      </c>
      <c r="C6174" s="2">
        <v>14</v>
      </c>
      <c r="D6174" s="2" t="s">
        <v>19</v>
      </c>
      <c r="E6174" s="2"/>
      <c r="F6174" s="2"/>
      <c r="G6174" s="2"/>
      <c r="H6174" s="2"/>
    </row>
    <row r="6175" spans="2:8">
      <c r="B6175" s="2" t="s">
        <v>6614</v>
      </c>
      <c r="C6175" s="2">
        <v>9</v>
      </c>
      <c r="D6175" s="2" t="s">
        <v>19</v>
      </c>
      <c r="E6175" s="2"/>
      <c r="F6175" s="2"/>
      <c r="G6175" s="2"/>
      <c r="H6175" s="2"/>
    </row>
    <row r="6176" spans="2:8">
      <c r="B6176" s="2" t="s">
        <v>6615</v>
      </c>
      <c r="C6176" s="2">
        <v>15</v>
      </c>
      <c r="D6176" s="2" t="s">
        <v>442</v>
      </c>
      <c r="E6176" s="2"/>
      <c r="F6176" s="2"/>
      <c r="G6176" s="2"/>
      <c r="H6176" s="2"/>
    </row>
    <row r="6177" spans="2:8">
      <c r="B6177" s="2" t="s">
        <v>6616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6617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6618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6619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6620</v>
      </c>
      <c r="C6181" s="2">
        <v>24</v>
      </c>
      <c r="D6181" s="2" t="s">
        <v>19</v>
      </c>
      <c r="E6181" s="2"/>
      <c r="F6181" s="2"/>
      <c r="G6181" s="2"/>
      <c r="H6181" s="2"/>
    </row>
    <row r="6182" spans="2:8">
      <c r="B6182" s="2" t="s">
        <v>6621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6622</v>
      </c>
      <c r="C6183" s="2">
        <v>16</v>
      </c>
      <c r="D6183" s="2" t="s">
        <v>19</v>
      </c>
      <c r="E6183" s="2"/>
      <c r="F6183" s="2"/>
      <c r="G6183" s="2"/>
      <c r="H6183" s="2"/>
    </row>
    <row r="6184" spans="2:8">
      <c r="B6184" s="2" t="s">
        <v>6623</v>
      </c>
      <c r="C6184" s="2">
        <v>17</v>
      </c>
      <c r="D6184" s="2" t="s">
        <v>19</v>
      </c>
      <c r="E6184" s="2"/>
      <c r="F6184" s="2"/>
      <c r="G6184" s="2"/>
      <c r="H6184" s="2"/>
    </row>
    <row r="6185" spans="2:8">
      <c r="B6185" s="2" t="s">
        <v>6624</v>
      </c>
      <c r="C6185" s="2">
        <v>18</v>
      </c>
      <c r="D6185" s="2" t="s">
        <v>19</v>
      </c>
      <c r="E6185" s="2"/>
      <c r="F6185" s="2"/>
      <c r="G6185" s="2"/>
      <c r="H6185" s="2"/>
    </row>
    <row r="6186" spans="2:8">
      <c r="B6186" s="2" t="s">
        <v>6625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6626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6627</v>
      </c>
      <c r="C6188" s="2">
        <v>15</v>
      </c>
      <c r="D6188" s="2" t="s">
        <v>19</v>
      </c>
      <c r="E6188" s="2"/>
      <c r="F6188" s="2"/>
      <c r="G6188" s="2"/>
      <c r="H6188" s="2"/>
    </row>
    <row r="6189" spans="2:8">
      <c r="B6189" s="2" t="s">
        <v>6628</v>
      </c>
      <c r="C6189" s="2">
        <v>13</v>
      </c>
      <c r="D6189" s="2" t="s">
        <v>19</v>
      </c>
      <c r="E6189" s="2"/>
      <c r="F6189" s="2"/>
      <c r="G6189" s="2"/>
      <c r="H6189" s="2"/>
    </row>
    <row r="6190" spans="2:8">
      <c r="B6190" s="2" t="s">
        <v>6629</v>
      </c>
      <c r="C6190" s="2">
        <v>13</v>
      </c>
      <c r="D6190" s="2" t="s">
        <v>19</v>
      </c>
      <c r="E6190" s="2"/>
      <c r="F6190" s="2"/>
      <c r="G6190" s="2"/>
      <c r="H6190" s="2"/>
    </row>
    <row r="6191" spans="2:8">
      <c r="B6191" s="2" t="s">
        <v>6630</v>
      </c>
      <c r="C6191" s="2">
        <v>13</v>
      </c>
      <c r="D6191" s="2" t="s">
        <v>442</v>
      </c>
      <c r="E6191" s="2"/>
      <c r="F6191" s="2"/>
      <c r="G6191" s="2"/>
      <c r="H6191" s="2"/>
    </row>
    <row r="6192" spans="2:8">
      <c r="B6192" s="2" t="s">
        <v>6631</v>
      </c>
      <c r="C6192" s="2">
        <v>15</v>
      </c>
      <c r="D6192" s="2" t="s">
        <v>442</v>
      </c>
      <c r="E6192" s="2"/>
      <c r="F6192" s="2"/>
      <c r="G6192" s="2"/>
      <c r="H6192" s="2"/>
    </row>
    <row r="6193" spans="2:8">
      <c r="B6193" s="2" t="s">
        <v>6632</v>
      </c>
      <c r="C6193" s="2">
        <v>12</v>
      </c>
      <c r="D6193" s="2" t="s">
        <v>19</v>
      </c>
      <c r="E6193" s="2"/>
      <c r="F6193" s="2"/>
      <c r="G6193" s="2"/>
      <c r="H6193" s="2"/>
    </row>
    <row r="6194" spans="2:8">
      <c r="B6194" s="2" t="s">
        <v>6633</v>
      </c>
      <c r="C6194" s="2">
        <v>12</v>
      </c>
      <c r="D6194" s="2" t="s">
        <v>19</v>
      </c>
      <c r="E6194" s="2"/>
      <c r="F6194" s="2"/>
      <c r="G6194" s="2"/>
      <c r="H6194" s="2"/>
    </row>
    <row r="6195" spans="2:8">
      <c r="B6195" s="2" t="s">
        <v>6634</v>
      </c>
      <c r="C6195" s="2">
        <v>10</v>
      </c>
      <c r="D6195" s="2" t="s">
        <v>19</v>
      </c>
      <c r="E6195" s="2"/>
      <c r="F6195" s="2"/>
      <c r="G6195" s="2"/>
      <c r="H6195" s="2"/>
    </row>
    <row r="6196" spans="2:8">
      <c r="B6196" s="2" t="s">
        <v>6635</v>
      </c>
      <c r="C6196" s="2">
        <v>10</v>
      </c>
      <c r="D6196" s="2" t="s">
        <v>19</v>
      </c>
      <c r="E6196" s="2"/>
      <c r="F6196" s="2"/>
      <c r="G6196" s="2"/>
      <c r="H6196" s="2"/>
    </row>
    <row r="6197" spans="2:8">
      <c r="B6197" s="2" t="s">
        <v>6636</v>
      </c>
      <c r="C6197" s="2">
        <v>10</v>
      </c>
      <c r="D6197" s="2" t="s">
        <v>19</v>
      </c>
      <c r="E6197" s="2"/>
      <c r="F6197" s="2"/>
      <c r="G6197" s="2"/>
      <c r="H6197" s="2"/>
    </row>
    <row r="6198" spans="2:8">
      <c r="B6198" s="2" t="s">
        <v>6637</v>
      </c>
      <c r="C6198" s="2">
        <v>9</v>
      </c>
      <c r="D6198" s="2" t="s">
        <v>19</v>
      </c>
      <c r="E6198" s="2"/>
      <c r="F6198" s="2"/>
      <c r="G6198" s="2"/>
      <c r="H6198" s="2"/>
    </row>
    <row r="6199" spans="2:8">
      <c r="B6199" s="2" t="s">
        <v>6638</v>
      </c>
      <c r="C6199" s="2">
        <v>7</v>
      </c>
      <c r="D6199" s="2" t="s">
        <v>19</v>
      </c>
      <c r="E6199" s="2"/>
      <c r="F6199" s="2"/>
      <c r="G6199" s="2"/>
      <c r="H6199" s="2"/>
    </row>
    <row r="6200" spans="2:8">
      <c r="B6200" s="2" t="s">
        <v>6639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6640</v>
      </c>
      <c r="C6201" s="2">
        <v>15</v>
      </c>
      <c r="D6201" s="2" t="s">
        <v>19</v>
      </c>
      <c r="E6201" s="2"/>
      <c r="F6201" s="2"/>
      <c r="G6201" s="2"/>
      <c r="H6201" s="2"/>
    </row>
    <row r="6202" spans="2:8">
      <c r="B6202" s="2" t="s">
        <v>6641</v>
      </c>
      <c r="C6202" s="2">
        <v>15</v>
      </c>
      <c r="D6202" s="2" t="s">
        <v>19</v>
      </c>
      <c r="E6202" s="2"/>
      <c r="F6202" s="2"/>
      <c r="G6202" s="2"/>
      <c r="H6202" s="2"/>
    </row>
    <row r="6203" spans="2:8">
      <c r="B6203" s="2" t="s">
        <v>6642</v>
      </c>
      <c r="C6203" s="2">
        <v>11</v>
      </c>
      <c r="D6203" s="2" t="s">
        <v>19</v>
      </c>
      <c r="E6203" s="2"/>
      <c r="F6203" s="2"/>
      <c r="G6203" s="2"/>
      <c r="H6203" s="2"/>
    </row>
    <row r="6204" spans="2:8">
      <c r="B6204" s="2" t="s">
        <v>6643</v>
      </c>
      <c r="C6204" s="2">
        <v>11</v>
      </c>
      <c r="D6204" s="2" t="s">
        <v>19</v>
      </c>
      <c r="E6204" s="2"/>
      <c r="F6204" s="2"/>
      <c r="G6204" s="2"/>
      <c r="H6204" s="2"/>
    </row>
    <row r="6205" spans="2:8">
      <c r="B6205" s="2" t="s">
        <v>6644</v>
      </c>
      <c r="C6205" s="2">
        <v>10</v>
      </c>
      <c r="D6205" s="2" t="s">
        <v>19</v>
      </c>
      <c r="E6205" s="2"/>
      <c r="F6205" s="2"/>
      <c r="G6205" s="2"/>
      <c r="H6205" s="2"/>
    </row>
    <row r="6206" spans="2:8">
      <c r="B6206" s="2" t="s">
        <v>6645</v>
      </c>
      <c r="C6206" s="2">
        <v>11</v>
      </c>
      <c r="D6206" s="2" t="s">
        <v>19</v>
      </c>
      <c r="E6206" s="2"/>
      <c r="F6206" s="2"/>
      <c r="G6206" s="2"/>
      <c r="H6206" s="2"/>
    </row>
    <row r="6207" spans="2:8">
      <c r="B6207" s="2" t="s">
        <v>6646</v>
      </c>
      <c r="C6207" s="2">
        <v>11</v>
      </c>
      <c r="D6207" s="2" t="s">
        <v>19</v>
      </c>
      <c r="E6207" s="2"/>
      <c r="F6207" s="2"/>
      <c r="G6207" s="2"/>
      <c r="H6207" s="2"/>
    </row>
    <row r="6208" spans="2:8">
      <c r="B6208" s="2" t="s">
        <v>6647</v>
      </c>
      <c r="C6208" s="2">
        <v>12</v>
      </c>
      <c r="D6208" s="2" t="s">
        <v>19</v>
      </c>
      <c r="E6208" s="2"/>
      <c r="F6208" s="2"/>
      <c r="G6208" s="2"/>
      <c r="H6208" s="2"/>
    </row>
    <row r="6209" spans="2:8">
      <c r="B6209" s="2" t="s">
        <v>6648</v>
      </c>
      <c r="C6209" s="2">
        <v>13</v>
      </c>
      <c r="D6209" s="2" t="s">
        <v>19</v>
      </c>
      <c r="E6209" s="2"/>
      <c r="F6209" s="2"/>
      <c r="G6209" s="2"/>
      <c r="H6209" s="2"/>
    </row>
    <row r="6210" spans="2:8">
      <c r="B6210" s="2" t="s">
        <v>6649</v>
      </c>
      <c r="C6210" s="2">
        <v>12</v>
      </c>
      <c r="D6210" s="2" t="s">
        <v>19</v>
      </c>
      <c r="E6210" s="2"/>
      <c r="F6210" s="2"/>
      <c r="G6210" s="2"/>
      <c r="H6210" s="2"/>
    </row>
    <row r="6211" spans="2:8">
      <c r="B6211" s="2" t="s">
        <v>6650</v>
      </c>
      <c r="C6211" s="2">
        <v>12</v>
      </c>
      <c r="D6211" s="2" t="s">
        <v>19</v>
      </c>
      <c r="E6211" s="2"/>
      <c r="F6211" s="2"/>
      <c r="G6211" s="2"/>
      <c r="H6211" s="2"/>
    </row>
    <row r="6212" spans="2:8">
      <c r="B6212" s="2" t="s">
        <v>6651</v>
      </c>
      <c r="C6212" s="2">
        <v>13</v>
      </c>
      <c r="D6212" s="2" t="s">
        <v>19</v>
      </c>
      <c r="E6212" s="2"/>
      <c r="F6212" s="2"/>
      <c r="G6212" s="2"/>
      <c r="H6212" s="2"/>
    </row>
    <row r="6213" spans="2:8">
      <c r="B6213" s="2" t="s">
        <v>6652</v>
      </c>
      <c r="C6213" s="2">
        <v>12</v>
      </c>
      <c r="D6213" s="2" t="s">
        <v>19</v>
      </c>
      <c r="E6213" s="2"/>
      <c r="F6213" s="2"/>
      <c r="G6213" s="2"/>
      <c r="H6213" s="2"/>
    </row>
    <row r="6214" spans="2:8">
      <c r="B6214" s="2" t="s">
        <v>6653</v>
      </c>
      <c r="C6214" s="2">
        <v>13</v>
      </c>
      <c r="D6214" s="2" t="s">
        <v>19</v>
      </c>
      <c r="E6214" s="2"/>
      <c r="F6214" s="2"/>
      <c r="G6214" s="2"/>
      <c r="H6214" s="2"/>
    </row>
    <row r="6215" spans="2:8">
      <c r="B6215" s="2" t="s">
        <v>6654</v>
      </c>
      <c r="C6215" s="2">
        <v>13</v>
      </c>
      <c r="D6215" s="2" t="s">
        <v>19</v>
      </c>
      <c r="E6215" s="2"/>
      <c r="F6215" s="2"/>
      <c r="G6215" s="2"/>
      <c r="H6215" s="2"/>
    </row>
    <row r="6216" spans="2:8">
      <c r="B6216" s="2" t="s">
        <v>6655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6656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6657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6658</v>
      </c>
      <c r="C6219" s="2">
        <v>10</v>
      </c>
      <c r="D6219" s="2" t="s">
        <v>19</v>
      </c>
      <c r="E6219" s="2"/>
      <c r="F6219" s="2"/>
      <c r="G6219" s="2"/>
      <c r="H6219" s="2"/>
    </row>
    <row r="6220" spans="2:8">
      <c r="B6220" s="2" t="s">
        <v>6659</v>
      </c>
      <c r="C6220" s="2">
        <v>16</v>
      </c>
      <c r="D6220" s="2" t="s">
        <v>19</v>
      </c>
      <c r="E6220" s="2"/>
      <c r="F6220" s="2"/>
      <c r="G6220" s="2"/>
      <c r="H6220" s="2"/>
    </row>
    <row r="6221" spans="2:8">
      <c r="B6221" s="2" t="s">
        <v>6660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6661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6662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6663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6664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6665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6666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6667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6668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6669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6670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6671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6672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6673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6674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6675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6676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6677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6678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6679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6680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6681</v>
      </c>
      <c r="C6242" s="2">
        <v>13</v>
      </c>
      <c r="D6242" s="2" t="s">
        <v>19</v>
      </c>
      <c r="E6242" s="2"/>
      <c r="F6242" s="2"/>
      <c r="G6242" s="2"/>
      <c r="H6242" s="2"/>
    </row>
    <row r="6243" spans="2:8">
      <c r="B6243" s="2" t="s">
        <v>6682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6683</v>
      </c>
      <c r="C6244" s="2">
        <v>13</v>
      </c>
      <c r="D6244" s="2" t="s">
        <v>19</v>
      </c>
      <c r="E6244" s="2"/>
      <c r="F6244" s="2"/>
      <c r="G6244" s="2"/>
      <c r="H6244" s="2"/>
    </row>
    <row r="6245" spans="2:8">
      <c r="B6245" s="2" t="s">
        <v>6684</v>
      </c>
      <c r="C6245" s="2">
        <v>12</v>
      </c>
      <c r="D6245" s="2" t="s">
        <v>19</v>
      </c>
      <c r="E6245" s="2"/>
      <c r="F6245" s="2"/>
      <c r="G6245" s="2"/>
      <c r="H6245" s="2"/>
    </row>
    <row r="6246" spans="2:8">
      <c r="B6246" s="2" t="s">
        <v>6685</v>
      </c>
      <c r="C6246" s="2">
        <v>18</v>
      </c>
      <c r="D6246" s="2" t="s">
        <v>442</v>
      </c>
      <c r="E6246" s="2"/>
      <c r="F6246" s="2"/>
      <c r="G6246" s="2"/>
      <c r="H6246" s="2"/>
    </row>
    <row r="6247" spans="2:8">
      <c r="B6247" s="2" t="s">
        <v>6686</v>
      </c>
      <c r="C6247" s="2">
        <v>16</v>
      </c>
      <c r="D6247" s="2" t="s">
        <v>442</v>
      </c>
      <c r="E6247" s="2"/>
      <c r="F6247" s="2"/>
      <c r="G6247" s="2"/>
      <c r="H6247" s="2"/>
    </row>
    <row r="6248" spans="2:8">
      <c r="B6248" s="2" t="s">
        <v>6687</v>
      </c>
      <c r="C6248" s="2">
        <v>15</v>
      </c>
      <c r="D6248" s="2" t="s">
        <v>442</v>
      </c>
      <c r="E6248" s="2"/>
      <c r="F6248" s="2"/>
      <c r="G6248" s="2"/>
      <c r="H6248" s="2"/>
    </row>
    <row r="6249" spans="2:8">
      <c r="B6249" s="2" t="s">
        <v>6688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6689</v>
      </c>
      <c r="C6250" s="2">
        <v>12</v>
      </c>
      <c r="D6250" s="2" t="s">
        <v>19</v>
      </c>
      <c r="E6250" s="2"/>
      <c r="F6250" s="2"/>
      <c r="G6250" s="2"/>
      <c r="H6250" s="2"/>
    </row>
    <row r="6251" spans="2:8">
      <c r="B6251" s="2" t="s">
        <v>6690</v>
      </c>
      <c r="C6251" s="2">
        <v>11</v>
      </c>
      <c r="D6251" s="2" t="s">
        <v>19</v>
      </c>
      <c r="E6251" s="2"/>
      <c r="F6251" s="2"/>
      <c r="G6251" s="2"/>
      <c r="H6251" s="2"/>
    </row>
    <row r="6252" spans="2:8">
      <c r="B6252" s="2" t="s">
        <v>6691</v>
      </c>
      <c r="C6252" s="2">
        <v>11</v>
      </c>
      <c r="D6252" s="2" t="s">
        <v>19</v>
      </c>
      <c r="E6252" s="2"/>
      <c r="F6252" s="2"/>
      <c r="G6252" s="2"/>
      <c r="H6252" s="2"/>
    </row>
    <row r="6253" spans="2:8">
      <c r="B6253" s="2" t="s">
        <v>6692</v>
      </c>
      <c r="C6253" s="2">
        <v>11</v>
      </c>
      <c r="D6253" s="2" t="s">
        <v>19</v>
      </c>
      <c r="E6253" s="2"/>
      <c r="F6253" s="2"/>
      <c r="G6253" s="2"/>
      <c r="H6253" s="2"/>
    </row>
    <row r="6254" spans="2:8">
      <c r="B6254" s="2" t="s">
        <v>6693</v>
      </c>
      <c r="C6254" s="2">
        <v>13</v>
      </c>
      <c r="D6254" s="2" t="s">
        <v>19</v>
      </c>
      <c r="E6254" s="2"/>
      <c r="F6254" s="2"/>
      <c r="G6254" s="2"/>
      <c r="H6254" s="2"/>
    </row>
    <row r="6255" spans="2:8">
      <c r="B6255" s="2" t="s">
        <v>6694</v>
      </c>
      <c r="C6255" s="2">
        <v>13</v>
      </c>
      <c r="D6255" s="2" t="s">
        <v>19</v>
      </c>
      <c r="E6255" s="2"/>
      <c r="F6255" s="2"/>
      <c r="G6255" s="2"/>
      <c r="H6255" s="2"/>
    </row>
    <row r="6256" spans="2:8">
      <c r="B6256" s="2" t="s">
        <v>6695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6696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6697</v>
      </c>
      <c r="C6258" s="2">
        <v>11</v>
      </c>
      <c r="D6258" s="2" t="s">
        <v>19</v>
      </c>
      <c r="E6258" s="2"/>
      <c r="F6258" s="2"/>
      <c r="G6258" s="2"/>
      <c r="H6258" s="2"/>
    </row>
    <row r="6259" spans="2:8">
      <c r="B6259" s="2" t="s">
        <v>6698</v>
      </c>
      <c r="C6259" s="2">
        <v>12</v>
      </c>
      <c r="D6259" s="2" t="s">
        <v>19</v>
      </c>
      <c r="E6259" s="2"/>
      <c r="F6259" s="2"/>
      <c r="G6259" s="2"/>
      <c r="H6259" s="2"/>
    </row>
    <row r="6260" spans="2:8">
      <c r="B6260" s="2" t="s">
        <v>6699</v>
      </c>
      <c r="C6260" s="2">
        <v>11</v>
      </c>
      <c r="D6260" s="2" t="s">
        <v>19</v>
      </c>
      <c r="E6260" s="2"/>
      <c r="F6260" s="2"/>
      <c r="G6260" s="2"/>
      <c r="H6260" s="2"/>
    </row>
    <row r="6261" spans="2:8">
      <c r="B6261" s="2" t="s">
        <v>6700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6701</v>
      </c>
      <c r="C6262" s="2">
        <v>11</v>
      </c>
      <c r="D6262" s="2" t="s">
        <v>19</v>
      </c>
      <c r="E6262" s="2"/>
      <c r="F6262" s="2"/>
      <c r="G6262" s="2"/>
      <c r="H6262" s="2"/>
    </row>
    <row r="6263" spans="2:8">
      <c r="B6263" s="2" t="s">
        <v>6702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6703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6704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6705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6706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6707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6708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6709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6710</v>
      </c>
      <c r="C6271" s="2">
        <v>11</v>
      </c>
      <c r="D6271" s="2" t="s">
        <v>19</v>
      </c>
      <c r="E6271" s="2"/>
      <c r="F6271" s="2"/>
      <c r="G6271" s="2"/>
      <c r="H6271" s="2"/>
    </row>
    <row r="6272" spans="2:8">
      <c r="B6272" s="2" t="s">
        <v>6711</v>
      </c>
      <c r="C6272" s="2">
        <v>13</v>
      </c>
      <c r="D6272" s="2" t="s">
        <v>19</v>
      </c>
      <c r="E6272" s="2"/>
      <c r="F6272" s="2"/>
      <c r="G6272" s="2"/>
      <c r="H6272" s="2"/>
    </row>
    <row r="6273" spans="2:8">
      <c r="B6273" s="2" t="s">
        <v>6712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6713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6714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6715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6716</v>
      </c>
      <c r="C6277" s="2">
        <v>18</v>
      </c>
      <c r="D6277" s="2" t="s">
        <v>19</v>
      </c>
      <c r="E6277" s="2"/>
      <c r="F6277" s="2"/>
      <c r="G6277" s="2"/>
      <c r="H6277" s="2"/>
    </row>
    <row r="6278" spans="2:8">
      <c r="B6278" s="2" t="s">
        <v>6717</v>
      </c>
      <c r="C6278" s="2">
        <v>17</v>
      </c>
      <c r="D6278" s="2" t="s">
        <v>19</v>
      </c>
      <c r="E6278" s="2"/>
      <c r="F6278" s="2"/>
      <c r="G6278" s="2"/>
      <c r="H6278" s="2"/>
    </row>
    <row r="6279" spans="2:8">
      <c r="B6279" s="2" t="s">
        <v>6718</v>
      </c>
      <c r="C6279" s="2">
        <v>17</v>
      </c>
      <c r="D6279" s="2" t="s">
        <v>19</v>
      </c>
      <c r="E6279" s="2"/>
      <c r="F6279" s="2"/>
      <c r="G6279" s="2"/>
      <c r="H6279" s="2"/>
    </row>
    <row r="6280" spans="2:8">
      <c r="B6280" s="2" t="s">
        <v>6719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6720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6721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6722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6723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6724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6725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6726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6727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6728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6729</v>
      </c>
      <c r="C6290" s="2">
        <v>14</v>
      </c>
      <c r="D6290" s="2" t="s">
        <v>19</v>
      </c>
      <c r="E6290" s="2"/>
      <c r="F6290" s="2"/>
      <c r="G6290" s="2"/>
      <c r="H6290" s="2"/>
    </row>
    <row r="6291" spans="2:8">
      <c r="B6291" s="2" t="s">
        <v>6730</v>
      </c>
      <c r="C6291" s="2">
        <v>14</v>
      </c>
      <c r="D6291" s="2" t="s">
        <v>19</v>
      </c>
      <c r="E6291" s="2"/>
      <c r="F6291" s="2"/>
      <c r="G6291" s="2"/>
      <c r="H6291" s="2"/>
    </row>
    <row r="6292" spans="2:8">
      <c r="B6292" s="2" t="s">
        <v>6731</v>
      </c>
      <c r="C6292" s="2">
        <v>12</v>
      </c>
      <c r="D6292" s="2" t="s">
        <v>19</v>
      </c>
      <c r="E6292" s="2"/>
      <c r="F6292" s="2"/>
      <c r="G6292" s="2"/>
      <c r="H6292" s="2"/>
    </row>
    <row r="6293" spans="2:8">
      <c r="B6293" s="2" t="s">
        <v>6732</v>
      </c>
      <c r="C6293" s="2">
        <v>10</v>
      </c>
      <c r="D6293" s="2" t="s">
        <v>19</v>
      </c>
      <c r="E6293" s="2"/>
      <c r="F6293" s="2"/>
      <c r="G6293" s="2"/>
      <c r="H6293" s="2"/>
    </row>
    <row r="6294" spans="2:8">
      <c r="B6294" s="2" t="s">
        <v>6733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6734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6735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6736</v>
      </c>
      <c r="C6297" s="2">
        <v>18</v>
      </c>
      <c r="D6297" s="2" t="s">
        <v>442</v>
      </c>
      <c r="E6297" s="2"/>
      <c r="F6297" s="2"/>
      <c r="G6297" s="2"/>
      <c r="H6297" s="2"/>
    </row>
    <row r="6298" spans="2:8">
      <c r="B6298" s="2" t="s">
        <v>6737</v>
      </c>
      <c r="C6298" s="2">
        <v>20</v>
      </c>
      <c r="D6298" s="2" t="s">
        <v>442</v>
      </c>
      <c r="E6298" s="2"/>
      <c r="F6298" s="2"/>
      <c r="G6298" s="2"/>
      <c r="H6298" s="2"/>
    </row>
    <row r="6299" spans="2:8">
      <c r="B6299" s="2" t="s">
        <v>6738</v>
      </c>
      <c r="C6299" s="2">
        <v>19</v>
      </c>
      <c r="D6299" s="2" t="s">
        <v>442</v>
      </c>
      <c r="E6299" s="2"/>
      <c r="F6299" s="2"/>
      <c r="G6299" s="2"/>
      <c r="H6299" s="2"/>
    </row>
    <row r="6300" spans="2:8">
      <c r="B6300" s="2" t="s">
        <v>6739</v>
      </c>
      <c r="C6300" s="2">
        <v>19</v>
      </c>
      <c r="D6300" s="2" t="s">
        <v>442</v>
      </c>
      <c r="E6300" s="2"/>
      <c r="F6300" s="2"/>
      <c r="G6300" s="2"/>
      <c r="H6300" s="2"/>
    </row>
    <row r="6301" spans="2:8">
      <c r="B6301" s="2" t="s">
        <v>6740</v>
      </c>
      <c r="C6301" s="2">
        <v>15</v>
      </c>
      <c r="D6301" s="2" t="s">
        <v>442</v>
      </c>
      <c r="E6301" s="2"/>
      <c r="F6301" s="2"/>
      <c r="G6301" s="2"/>
      <c r="H6301" s="2"/>
    </row>
    <row r="6302" spans="2:8">
      <c r="B6302" s="2" t="s">
        <v>6741</v>
      </c>
      <c r="C6302" s="2">
        <v>15</v>
      </c>
      <c r="D6302" s="2" t="s">
        <v>442</v>
      </c>
      <c r="E6302" s="2"/>
      <c r="F6302" s="2"/>
      <c r="G6302" s="2"/>
      <c r="H6302" s="2"/>
    </row>
    <row r="6303" spans="2:8">
      <c r="B6303" s="2" t="s">
        <v>6742</v>
      </c>
      <c r="C6303" s="2">
        <v>13</v>
      </c>
      <c r="D6303" s="2" t="s">
        <v>442</v>
      </c>
      <c r="E6303" s="2"/>
      <c r="F6303" s="2"/>
      <c r="G6303" s="2"/>
      <c r="H6303" s="2"/>
    </row>
    <row r="6304" spans="2:8">
      <c r="B6304" s="2" t="s">
        <v>6743</v>
      </c>
      <c r="C6304" s="2">
        <v>15</v>
      </c>
      <c r="D6304" s="2" t="s">
        <v>19</v>
      </c>
      <c r="E6304" s="2"/>
      <c r="F6304" s="2"/>
      <c r="G6304" s="2"/>
      <c r="H6304" s="2"/>
    </row>
    <row r="6305" spans="2:8">
      <c r="B6305" s="2" t="s">
        <v>6744</v>
      </c>
      <c r="C6305" s="2">
        <v>17</v>
      </c>
      <c r="D6305" s="2" t="s">
        <v>19</v>
      </c>
      <c r="E6305" s="2"/>
      <c r="F6305" s="2"/>
      <c r="G6305" s="2"/>
      <c r="H6305" s="2"/>
    </row>
    <row r="6306" spans="2:8">
      <c r="B6306" s="2" t="s">
        <v>6745</v>
      </c>
      <c r="C6306" s="2">
        <v>16</v>
      </c>
      <c r="D6306" s="2" t="s">
        <v>19</v>
      </c>
      <c r="E6306" s="2"/>
      <c r="F6306" s="2"/>
      <c r="G6306" s="2"/>
      <c r="H6306" s="2"/>
    </row>
    <row r="6307" spans="2:8">
      <c r="B6307" s="2" t="s">
        <v>6746</v>
      </c>
      <c r="C6307" s="2">
        <v>16</v>
      </c>
      <c r="D6307" s="2" t="s">
        <v>19</v>
      </c>
      <c r="E6307" s="2"/>
      <c r="F6307" s="2"/>
      <c r="G6307" s="2"/>
      <c r="H6307" s="2"/>
    </row>
    <row r="6308" spans="2:8">
      <c r="B6308" s="2" t="s">
        <v>6747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6748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6749</v>
      </c>
      <c r="C6310" s="2">
        <v>11</v>
      </c>
      <c r="D6310" s="2" t="s">
        <v>19</v>
      </c>
      <c r="E6310" s="2"/>
      <c r="F6310" s="2"/>
      <c r="G6310" s="2"/>
      <c r="H6310" s="2"/>
    </row>
    <row r="6311" spans="2:8">
      <c r="B6311" s="2" t="s">
        <v>6750</v>
      </c>
      <c r="C6311" s="2">
        <v>11</v>
      </c>
      <c r="D6311" s="2" t="s">
        <v>19</v>
      </c>
      <c r="E6311" s="2"/>
      <c r="F6311" s="2"/>
      <c r="G6311" s="2"/>
      <c r="H6311" s="2"/>
    </row>
    <row r="6312" spans="2:8">
      <c r="B6312" s="2" t="s">
        <v>6751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6752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>
      <c r="B6314" s="2" t="s">
        <v>6753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6754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6755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6756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6757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6758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6759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6760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6761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6762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6763</v>
      </c>
      <c r="C6324" s="2">
        <v>16</v>
      </c>
      <c r="D6324" s="2" t="s">
        <v>19</v>
      </c>
      <c r="E6324" s="2"/>
      <c r="F6324" s="2"/>
      <c r="G6324" s="2"/>
      <c r="H6324" s="2"/>
    </row>
    <row r="6325" spans="2:8">
      <c r="B6325" s="2" t="s">
        <v>6764</v>
      </c>
      <c r="C6325" s="2">
        <v>13</v>
      </c>
      <c r="D6325" s="2" t="s">
        <v>19</v>
      </c>
      <c r="E6325" s="2"/>
      <c r="F6325" s="2"/>
      <c r="G6325" s="2"/>
      <c r="H6325" s="2"/>
    </row>
    <row r="6326" spans="2:8">
      <c r="B6326" s="2" t="s">
        <v>6765</v>
      </c>
      <c r="C6326" s="2">
        <v>12</v>
      </c>
      <c r="D6326" s="2" t="s">
        <v>19</v>
      </c>
      <c r="E6326" s="2"/>
      <c r="F6326" s="2"/>
      <c r="G6326" s="2"/>
      <c r="H6326" s="2"/>
    </row>
    <row r="6327" spans="2:8">
      <c r="B6327" s="2" t="s">
        <v>6766</v>
      </c>
      <c r="C6327" s="2">
        <v>11</v>
      </c>
      <c r="D6327" s="2" t="s">
        <v>19</v>
      </c>
      <c r="E6327" s="2"/>
      <c r="F6327" s="2"/>
      <c r="G6327" s="2"/>
      <c r="H6327" s="2"/>
    </row>
    <row r="6328" spans="2:8">
      <c r="B6328" s="2" t="s">
        <v>6767</v>
      </c>
      <c r="C6328" s="2">
        <v>10</v>
      </c>
      <c r="D6328" s="2" t="s">
        <v>19</v>
      </c>
      <c r="E6328" s="2"/>
      <c r="F6328" s="2"/>
      <c r="G6328" s="2"/>
      <c r="H6328" s="2"/>
    </row>
    <row r="6329" spans="2:8">
      <c r="B6329" s="2" t="s">
        <v>6768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6769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6770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6771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6772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6773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6774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6775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6776</v>
      </c>
      <c r="C6337" s="2">
        <v>19</v>
      </c>
      <c r="D6337" s="2" t="s">
        <v>19</v>
      </c>
      <c r="E6337" s="2"/>
      <c r="F6337" s="2"/>
      <c r="G6337" s="2"/>
      <c r="H6337" s="2"/>
    </row>
    <row r="6338" spans="2:8">
      <c r="B6338" s="2" t="s">
        <v>6777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6778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6779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6780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6781</v>
      </c>
      <c r="C6342" s="2">
        <v>21</v>
      </c>
      <c r="D6342" s="2" t="s">
        <v>19</v>
      </c>
      <c r="E6342" s="2"/>
      <c r="F6342" s="2"/>
      <c r="G6342" s="2"/>
      <c r="H6342" s="2"/>
    </row>
    <row r="6343" spans="2:8">
      <c r="B6343" s="2" t="s">
        <v>6782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6783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6784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6785</v>
      </c>
      <c r="C6346" s="2">
        <v>19</v>
      </c>
      <c r="D6346" s="2" t="s">
        <v>19</v>
      </c>
      <c r="E6346" s="2"/>
      <c r="F6346" s="2"/>
      <c r="G6346" s="2"/>
      <c r="H6346" s="2"/>
    </row>
    <row r="6347" spans="2:8">
      <c r="B6347" s="2" t="s">
        <v>6786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6787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6788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6789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6790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6791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6792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6793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6794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6795</v>
      </c>
      <c r="C6356" s="2">
        <v>10</v>
      </c>
      <c r="D6356" s="2" t="s">
        <v>19</v>
      </c>
      <c r="E6356" s="2"/>
      <c r="F6356" s="2"/>
      <c r="G6356" s="2"/>
      <c r="H6356" s="2"/>
    </row>
    <row r="6357" spans="2:8">
      <c r="B6357" s="2" t="s">
        <v>6796</v>
      </c>
      <c r="C6357" s="2">
        <v>9</v>
      </c>
      <c r="D6357" s="2" t="s">
        <v>19</v>
      </c>
      <c r="E6357" s="2"/>
      <c r="F6357" s="2"/>
      <c r="G6357" s="2"/>
      <c r="H6357" s="2"/>
    </row>
    <row r="6358" spans="2:8">
      <c r="B6358" s="2" t="s">
        <v>6797</v>
      </c>
      <c r="C6358" s="2">
        <v>9</v>
      </c>
      <c r="D6358" s="2" t="s">
        <v>19</v>
      </c>
      <c r="E6358" s="2"/>
      <c r="F6358" s="2"/>
      <c r="G6358" s="2"/>
      <c r="H6358" s="2"/>
    </row>
    <row r="6359" spans="2:8">
      <c r="B6359" s="2" t="s">
        <v>6798</v>
      </c>
      <c r="C6359" s="2">
        <v>11</v>
      </c>
      <c r="D6359" s="2" t="s">
        <v>19</v>
      </c>
      <c r="E6359" s="2"/>
      <c r="F6359" s="2"/>
      <c r="G6359" s="2"/>
      <c r="H6359" s="2"/>
    </row>
    <row r="6360" spans="2:8">
      <c r="B6360" s="2" t="s">
        <v>6799</v>
      </c>
      <c r="C6360" s="2">
        <v>12</v>
      </c>
      <c r="D6360" s="2" t="s">
        <v>19</v>
      </c>
      <c r="E6360" s="2"/>
      <c r="F6360" s="2"/>
      <c r="G6360" s="2"/>
      <c r="H6360" s="2"/>
    </row>
    <row r="6361" spans="2:8">
      <c r="B6361" s="2" t="s">
        <v>6800</v>
      </c>
      <c r="C6361" s="2">
        <v>11</v>
      </c>
      <c r="D6361" s="2" t="s">
        <v>19</v>
      </c>
      <c r="E6361" s="2"/>
      <c r="F6361" s="2"/>
      <c r="G6361" s="2"/>
      <c r="H6361" s="2"/>
    </row>
    <row r="6362" spans="2:8">
      <c r="B6362" s="2" t="s">
        <v>6801</v>
      </c>
      <c r="C6362" s="2">
        <v>12</v>
      </c>
      <c r="D6362" s="2" t="s">
        <v>19</v>
      </c>
      <c r="E6362" s="2"/>
      <c r="F6362" s="2"/>
      <c r="G6362" s="2"/>
      <c r="H6362" s="2"/>
    </row>
    <row r="6363" spans="2:8">
      <c r="B6363" s="2" t="s">
        <v>6802</v>
      </c>
      <c r="C6363" s="2">
        <v>13</v>
      </c>
      <c r="D6363" s="2" t="s">
        <v>19</v>
      </c>
      <c r="E6363" s="2"/>
      <c r="F6363" s="2"/>
      <c r="G6363" s="2"/>
      <c r="H6363" s="2"/>
    </row>
    <row r="6364" spans="2:8">
      <c r="B6364" s="2" t="s">
        <v>6803</v>
      </c>
      <c r="C6364" s="2">
        <v>14</v>
      </c>
      <c r="D6364" s="2" t="s">
        <v>19</v>
      </c>
      <c r="E6364" s="2"/>
      <c r="F6364" s="2"/>
      <c r="G6364" s="2"/>
      <c r="H6364" s="2"/>
    </row>
    <row r="6365" spans="2:8">
      <c r="B6365" s="2" t="s">
        <v>6804</v>
      </c>
      <c r="C6365" s="2">
        <v>13</v>
      </c>
      <c r="D6365" s="2" t="s">
        <v>19</v>
      </c>
      <c r="E6365" s="2"/>
      <c r="F6365" s="2"/>
      <c r="G6365" s="2"/>
      <c r="H6365" s="2"/>
    </row>
    <row r="6366" spans="2:8">
      <c r="B6366" s="2" t="s">
        <v>6805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6806</v>
      </c>
      <c r="C6367" s="2">
        <v>15</v>
      </c>
      <c r="D6367" s="2" t="s">
        <v>19</v>
      </c>
      <c r="E6367" s="2"/>
      <c r="F6367" s="2"/>
      <c r="G6367" s="2"/>
      <c r="H6367" s="2"/>
    </row>
    <row r="6368" spans="2:8">
      <c r="B6368" s="2" t="s">
        <v>6807</v>
      </c>
      <c r="C6368" s="2">
        <v>16</v>
      </c>
      <c r="D6368" s="2" t="s">
        <v>19</v>
      </c>
      <c r="E6368" s="2"/>
      <c r="F6368" s="2"/>
      <c r="G6368" s="2"/>
      <c r="H6368" s="2"/>
    </row>
    <row r="6369" spans="2:8">
      <c r="B6369" s="2" t="s">
        <v>6808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6809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6810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6811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6812</v>
      </c>
      <c r="C6373" s="2">
        <v>12</v>
      </c>
      <c r="D6373" s="2" t="s">
        <v>19</v>
      </c>
      <c r="E6373" s="2"/>
      <c r="F6373" s="2"/>
      <c r="G6373" s="2"/>
      <c r="H6373" s="2"/>
    </row>
    <row r="6374" spans="2:8">
      <c r="B6374" s="2" t="s">
        <v>6813</v>
      </c>
      <c r="C6374" s="2">
        <v>11</v>
      </c>
      <c r="D6374" s="2" t="s">
        <v>19</v>
      </c>
      <c r="E6374" s="2"/>
      <c r="F6374" s="2"/>
      <c r="G6374" s="2"/>
      <c r="H6374" s="2"/>
    </row>
    <row r="6375" spans="2:8">
      <c r="B6375" s="2" t="s">
        <v>6814</v>
      </c>
      <c r="C6375" s="2">
        <v>15</v>
      </c>
      <c r="D6375" s="2" t="s">
        <v>442</v>
      </c>
      <c r="E6375" s="2"/>
      <c r="F6375" s="2"/>
      <c r="G6375" s="2"/>
      <c r="H6375" s="2"/>
    </row>
    <row r="6376" spans="2:8">
      <c r="B6376" s="2" t="s">
        <v>6815</v>
      </c>
      <c r="C6376" s="2">
        <v>18</v>
      </c>
      <c r="D6376" s="2" t="s">
        <v>442</v>
      </c>
      <c r="E6376" s="2"/>
      <c r="F6376" s="2"/>
      <c r="G6376" s="2"/>
      <c r="H6376" s="2"/>
    </row>
    <row r="6377" spans="2:8">
      <c r="B6377" s="2" t="s">
        <v>6816</v>
      </c>
      <c r="C6377" s="2">
        <v>20</v>
      </c>
      <c r="D6377" s="2" t="s">
        <v>442</v>
      </c>
      <c r="E6377" s="2"/>
      <c r="F6377" s="2"/>
      <c r="G6377" s="2"/>
      <c r="H6377" s="2"/>
    </row>
    <row r="6378" spans="2:8">
      <c r="B6378" s="2" t="s">
        <v>6817</v>
      </c>
      <c r="C6378" s="2">
        <v>21</v>
      </c>
      <c r="D6378" s="2" t="s">
        <v>442</v>
      </c>
      <c r="E6378" s="2"/>
      <c r="F6378" s="2"/>
      <c r="G6378" s="2"/>
      <c r="H6378" s="2"/>
    </row>
    <row r="6379" spans="2:8">
      <c r="B6379" s="2" t="s">
        <v>6818</v>
      </c>
      <c r="C6379" s="2">
        <v>21</v>
      </c>
      <c r="D6379" s="2" t="s">
        <v>442</v>
      </c>
      <c r="E6379" s="2"/>
      <c r="F6379" s="2"/>
      <c r="G6379" s="2"/>
      <c r="H6379" s="2"/>
    </row>
    <row r="6380" spans="2:8">
      <c r="B6380" s="2" t="s">
        <v>6819</v>
      </c>
      <c r="C6380" s="2">
        <v>19</v>
      </c>
      <c r="D6380" s="2" t="s">
        <v>442</v>
      </c>
      <c r="E6380" s="2"/>
      <c r="F6380" s="2"/>
      <c r="G6380" s="2"/>
      <c r="H6380" s="2"/>
    </row>
    <row r="6381" spans="2:8">
      <c r="B6381" s="2" t="s">
        <v>6820</v>
      </c>
      <c r="C6381" s="2">
        <v>15</v>
      </c>
      <c r="D6381" s="2" t="s">
        <v>442</v>
      </c>
      <c r="E6381" s="2"/>
      <c r="F6381" s="2"/>
      <c r="G6381" s="2"/>
      <c r="H6381" s="2"/>
    </row>
    <row r="6382" spans="2:8">
      <c r="B6382" s="2" t="s">
        <v>6821</v>
      </c>
      <c r="C6382" s="2">
        <v>11</v>
      </c>
      <c r="D6382" s="2" t="s">
        <v>442</v>
      </c>
      <c r="E6382" s="2"/>
      <c r="F6382" s="2"/>
      <c r="G6382" s="2"/>
      <c r="H6382" s="2"/>
    </row>
    <row r="6383" spans="2:8">
      <c r="B6383" s="2" t="s">
        <v>6822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6823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6824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6825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6826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6827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6828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6829</v>
      </c>
      <c r="C6390" s="2">
        <v>17</v>
      </c>
      <c r="D6390" s="2" t="s">
        <v>19</v>
      </c>
      <c r="E6390" s="2"/>
      <c r="F6390" s="2"/>
      <c r="G6390" s="2"/>
      <c r="H6390" s="2"/>
    </row>
    <row r="6391" spans="2:8">
      <c r="B6391" s="2" t="s">
        <v>6830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6831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6832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6833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6834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6835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6836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6837</v>
      </c>
      <c r="C6398" s="2">
        <v>10</v>
      </c>
      <c r="D6398" s="2" t="s">
        <v>19</v>
      </c>
      <c r="E6398" s="2"/>
      <c r="F6398" s="2"/>
      <c r="G6398" s="2"/>
      <c r="H6398" s="2"/>
    </row>
    <row r="6399" spans="2:8">
      <c r="B6399" s="2" t="s">
        <v>6838</v>
      </c>
      <c r="C6399" s="2">
        <v>11</v>
      </c>
      <c r="D6399" s="2" t="s">
        <v>19</v>
      </c>
      <c r="E6399" s="2"/>
      <c r="F6399" s="2"/>
      <c r="G6399" s="2"/>
      <c r="H6399" s="2"/>
    </row>
    <row r="6400" spans="2:8">
      <c r="B6400" s="2" t="s">
        <v>6839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6840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6841</v>
      </c>
      <c r="C6402" s="2">
        <v>14</v>
      </c>
      <c r="D6402" s="2" t="s">
        <v>19</v>
      </c>
      <c r="E6402" s="2"/>
      <c r="F6402" s="2"/>
      <c r="G6402" s="2"/>
      <c r="H6402" s="2"/>
    </row>
    <row r="6403" spans="2:8">
      <c r="B6403" s="2" t="s">
        <v>6842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6843</v>
      </c>
      <c r="C6404" s="2">
        <v>14</v>
      </c>
      <c r="D6404" s="2" t="s">
        <v>19</v>
      </c>
      <c r="E6404" s="2"/>
      <c r="F6404" s="2"/>
      <c r="G6404" s="2"/>
      <c r="H6404" s="2"/>
    </row>
    <row r="6405" spans="2:8">
      <c r="B6405" s="2" t="s">
        <v>6844</v>
      </c>
      <c r="C6405" s="2">
        <v>13</v>
      </c>
      <c r="D6405" s="2" t="s">
        <v>19</v>
      </c>
      <c r="E6405" s="2"/>
      <c r="F6405" s="2"/>
      <c r="G6405" s="2"/>
      <c r="H6405" s="2"/>
    </row>
    <row r="6406" spans="2:8">
      <c r="B6406" s="2" t="s">
        <v>6845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6846</v>
      </c>
      <c r="C6407" s="2">
        <v>13</v>
      </c>
      <c r="D6407" s="2" t="s">
        <v>19</v>
      </c>
      <c r="E6407" s="2"/>
      <c r="F6407" s="2"/>
      <c r="G6407" s="2"/>
      <c r="H6407" s="2"/>
    </row>
    <row r="6408" spans="2:8">
      <c r="B6408" s="2" t="s">
        <v>6847</v>
      </c>
      <c r="C6408" s="2">
        <v>13</v>
      </c>
      <c r="D6408" s="2" t="s">
        <v>19</v>
      </c>
      <c r="E6408" s="2"/>
      <c r="F6408" s="2"/>
      <c r="G6408" s="2"/>
      <c r="H6408" s="2"/>
    </row>
    <row r="6409" spans="2:8">
      <c r="B6409" s="2" t="s">
        <v>6848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6849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6850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6851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6852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6853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6854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6855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6856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6857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6858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6859</v>
      </c>
      <c r="C6420" s="2">
        <v>15</v>
      </c>
      <c r="D6420" s="2" t="s">
        <v>19</v>
      </c>
      <c r="E6420" s="2"/>
      <c r="F6420" s="2"/>
      <c r="G6420" s="2"/>
      <c r="H6420" s="2"/>
    </row>
    <row r="6421" spans="2:8">
      <c r="B6421" s="2" t="s">
        <v>6860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6861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6862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6863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6864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6865</v>
      </c>
      <c r="C6426" s="2">
        <v>16</v>
      </c>
      <c r="D6426" s="2" t="s">
        <v>19</v>
      </c>
      <c r="E6426" s="2"/>
      <c r="F6426" s="2"/>
      <c r="G6426" s="2"/>
      <c r="H6426" s="2"/>
    </row>
    <row r="6427" spans="2:8">
      <c r="B6427" s="2" t="s">
        <v>6866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6867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6868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6869</v>
      </c>
      <c r="C6430" s="2">
        <v>15</v>
      </c>
      <c r="D6430" s="2" t="s">
        <v>19</v>
      </c>
      <c r="E6430" s="2"/>
      <c r="F6430" s="2"/>
      <c r="G6430" s="2"/>
      <c r="H6430" s="2"/>
    </row>
    <row r="6431" spans="2:8">
      <c r="B6431" s="2" t="s">
        <v>6870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6871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6872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6873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6874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6875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6876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6877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6878</v>
      </c>
      <c r="C6439" s="2">
        <v>14</v>
      </c>
      <c r="D6439" s="2" t="s">
        <v>19</v>
      </c>
      <c r="E6439" s="2"/>
      <c r="F6439" s="2"/>
      <c r="G6439" s="2"/>
      <c r="H6439" s="2"/>
    </row>
    <row r="6440" spans="2:8">
      <c r="B6440" s="2" t="s">
        <v>6879</v>
      </c>
      <c r="C6440" s="2">
        <v>14</v>
      </c>
      <c r="D6440" s="2" t="s">
        <v>19</v>
      </c>
      <c r="E6440" s="2"/>
      <c r="F6440" s="2"/>
      <c r="G6440" s="2"/>
      <c r="H6440" s="2"/>
    </row>
    <row r="6441" spans="2:8">
      <c r="B6441" s="2" t="s">
        <v>6880</v>
      </c>
      <c r="C6441" s="2">
        <v>5</v>
      </c>
      <c r="D6441" s="2" t="s">
        <v>442</v>
      </c>
      <c r="E6441" s="2"/>
      <c r="F6441" s="2"/>
      <c r="G6441" s="2"/>
      <c r="H6441" s="2"/>
    </row>
    <row r="6442" spans="2:8">
      <c r="B6442" s="2" t="s">
        <v>6881</v>
      </c>
      <c r="C6442" s="2">
        <v>16</v>
      </c>
      <c r="D6442" s="2" t="s">
        <v>19</v>
      </c>
      <c r="E6442" s="2"/>
      <c r="F6442" s="2"/>
      <c r="G6442" s="2"/>
      <c r="H6442" s="2"/>
    </row>
    <row r="6443" spans="2:8">
      <c r="B6443" s="2" t="s">
        <v>6882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6883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6884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6885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6886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6887</v>
      </c>
      <c r="C6448" s="2">
        <v>18</v>
      </c>
      <c r="D6448" s="2" t="s">
        <v>19</v>
      </c>
      <c r="E6448" s="2"/>
      <c r="F6448" s="2"/>
      <c r="G6448" s="2"/>
      <c r="H6448" s="2"/>
    </row>
    <row r="6449" spans="2:8">
      <c r="B6449" s="2" t="s">
        <v>6888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6889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6890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6891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6892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6893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6894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6895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6896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6897</v>
      </c>
      <c r="C6458" s="2">
        <v>21</v>
      </c>
      <c r="D6458" s="2" t="s">
        <v>19</v>
      </c>
      <c r="E6458" s="2"/>
      <c r="F6458" s="2"/>
      <c r="G6458" s="2"/>
      <c r="H6458" s="2"/>
    </row>
    <row r="6459" spans="2:8">
      <c r="B6459" s="2" t="s">
        <v>6898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6899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6900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6901</v>
      </c>
      <c r="C6462" s="2">
        <v>16</v>
      </c>
      <c r="D6462" s="2" t="s">
        <v>19</v>
      </c>
      <c r="E6462" s="2"/>
      <c r="F6462" s="2"/>
      <c r="G6462" s="2"/>
      <c r="H6462" s="2"/>
    </row>
    <row r="6463" spans="2:8">
      <c r="B6463" s="2" t="s">
        <v>6902</v>
      </c>
      <c r="C6463" s="2">
        <v>14</v>
      </c>
      <c r="D6463" s="2" t="s">
        <v>19</v>
      </c>
      <c r="E6463" s="2"/>
      <c r="F6463" s="2"/>
      <c r="G6463" s="2"/>
      <c r="H6463" s="2"/>
    </row>
    <row r="6464" spans="2:8">
      <c r="B6464" s="2" t="s">
        <v>6903</v>
      </c>
      <c r="C6464" s="2">
        <v>12</v>
      </c>
      <c r="D6464" s="2" t="s">
        <v>19</v>
      </c>
      <c r="E6464" s="2"/>
      <c r="F6464" s="2"/>
      <c r="G6464" s="2"/>
      <c r="H6464" s="2"/>
    </row>
    <row r="6465" spans="2:8">
      <c r="B6465" s="2" t="s">
        <v>6904</v>
      </c>
      <c r="C6465" s="2">
        <v>6</v>
      </c>
      <c r="D6465" s="2" t="s">
        <v>442</v>
      </c>
      <c r="E6465" s="2"/>
      <c r="F6465" s="2"/>
      <c r="G6465" s="2"/>
      <c r="H6465" s="2"/>
    </row>
    <row r="6466" spans="2:8">
      <c r="B6466" s="2" t="s">
        <v>6905</v>
      </c>
      <c r="C6466" s="2">
        <v>20</v>
      </c>
      <c r="D6466" s="2" t="s">
        <v>442</v>
      </c>
      <c r="E6466" s="2"/>
      <c r="F6466" s="2"/>
      <c r="G6466" s="2"/>
      <c r="H6466" s="2"/>
    </row>
    <row r="6467" spans="2:8">
      <c r="B6467" s="2" t="s">
        <v>6906</v>
      </c>
      <c r="C6467" s="2">
        <v>20</v>
      </c>
      <c r="D6467" s="2" t="s">
        <v>442</v>
      </c>
      <c r="E6467" s="2"/>
      <c r="F6467" s="2"/>
      <c r="G6467" s="2"/>
      <c r="H6467" s="2"/>
    </row>
    <row r="6468" spans="2:8">
      <c r="B6468" s="2" t="s">
        <v>6907</v>
      </c>
      <c r="C6468" s="2">
        <v>20</v>
      </c>
      <c r="D6468" s="2" t="s">
        <v>442</v>
      </c>
      <c r="E6468" s="2"/>
      <c r="F6468" s="2"/>
      <c r="G6468" s="2"/>
      <c r="H6468" s="2"/>
    </row>
    <row r="6469" spans="2:8">
      <c r="B6469" s="2" t="s">
        <v>6908</v>
      </c>
      <c r="C6469" s="2">
        <v>20</v>
      </c>
      <c r="D6469" s="2" t="s">
        <v>442</v>
      </c>
      <c r="E6469" s="2"/>
      <c r="F6469" s="2"/>
      <c r="G6469" s="2"/>
      <c r="H6469" s="2"/>
    </row>
    <row r="6470" spans="2:8">
      <c r="B6470" s="2" t="s">
        <v>6909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6910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6911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6912</v>
      </c>
      <c r="C6473" s="2">
        <v>19</v>
      </c>
      <c r="D6473" s="2" t="s">
        <v>19</v>
      </c>
      <c r="E6473" s="2"/>
      <c r="F6473" s="2"/>
      <c r="G6473" s="2"/>
      <c r="H6473" s="2"/>
    </row>
    <row r="6474" spans="2:8">
      <c r="B6474" s="2" t="s">
        <v>6913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6914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6915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6916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6917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6918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6919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6920</v>
      </c>
      <c r="C6481" s="2">
        <v>13</v>
      </c>
      <c r="D6481" s="2" t="s">
        <v>442</v>
      </c>
      <c r="E6481" s="2"/>
      <c r="F6481" s="2"/>
      <c r="G6481" s="2"/>
      <c r="H6481" s="2"/>
    </row>
    <row r="6482" spans="2:8">
      <c r="B6482" s="2" t="s">
        <v>6921</v>
      </c>
      <c r="C6482" s="2">
        <v>15</v>
      </c>
      <c r="D6482" s="2" t="s">
        <v>442</v>
      </c>
      <c r="E6482" s="2"/>
      <c r="F6482" s="2"/>
      <c r="G6482" s="2"/>
      <c r="H6482" s="2"/>
    </row>
    <row r="6483" spans="2:8">
      <c r="B6483" s="2" t="s">
        <v>6922</v>
      </c>
      <c r="C6483" s="2">
        <v>15</v>
      </c>
      <c r="D6483" s="2" t="s">
        <v>442</v>
      </c>
      <c r="E6483" s="2"/>
      <c r="F6483" s="2"/>
      <c r="G6483" s="2"/>
      <c r="H6483" s="2"/>
    </row>
    <row r="6484" spans="2:8">
      <c r="B6484" s="2" t="s">
        <v>6923</v>
      </c>
      <c r="C6484" s="2">
        <v>16</v>
      </c>
      <c r="D6484" s="2" t="s">
        <v>442</v>
      </c>
      <c r="E6484" s="2"/>
      <c r="F6484" s="2"/>
      <c r="G6484" s="2"/>
      <c r="H6484" s="2"/>
    </row>
    <row r="6485" spans="2:8">
      <c r="B6485" s="2" t="s">
        <v>6924</v>
      </c>
      <c r="C6485" s="2">
        <v>14</v>
      </c>
      <c r="D6485" s="2" t="s">
        <v>442</v>
      </c>
      <c r="E6485" s="2"/>
      <c r="F6485" s="2"/>
      <c r="G6485" s="2"/>
      <c r="H6485" s="2"/>
    </row>
    <row r="6486" spans="2:8">
      <c r="B6486" s="2" t="s">
        <v>6925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6926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6927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6928</v>
      </c>
      <c r="C6489" s="2">
        <v>20</v>
      </c>
      <c r="D6489" s="2" t="s">
        <v>19</v>
      </c>
      <c r="E6489" s="2"/>
      <c r="F6489" s="2"/>
      <c r="G6489" s="2"/>
      <c r="H6489" s="2"/>
    </row>
    <row r="6490" spans="2:8">
      <c r="B6490" s="2" t="s">
        <v>6929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6930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6931</v>
      </c>
      <c r="C6492" s="2">
        <v>18</v>
      </c>
      <c r="D6492" s="2" t="s">
        <v>19</v>
      </c>
      <c r="E6492" s="2"/>
      <c r="F6492" s="2"/>
      <c r="G6492" s="2"/>
      <c r="H6492" s="2"/>
    </row>
    <row r="6493" spans="2:8">
      <c r="B6493" s="2" t="s">
        <v>6932</v>
      </c>
      <c r="C6493" s="2">
        <v>17</v>
      </c>
      <c r="D6493" s="2" t="s">
        <v>19</v>
      </c>
      <c r="E6493" s="2"/>
      <c r="F6493" s="2"/>
      <c r="G6493" s="2"/>
      <c r="H6493" s="2"/>
    </row>
    <row r="6494" spans="2:8">
      <c r="B6494" s="2" t="s">
        <v>6933</v>
      </c>
      <c r="C6494" s="2">
        <v>16</v>
      </c>
      <c r="D6494" s="2" t="s">
        <v>19</v>
      </c>
      <c r="E6494" s="2"/>
      <c r="F6494" s="2"/>
      <c r="G6494" s="2"/>
      <c r="H6494" s="2"/>
    </row>
    <row r="6495" spans="2:8">
      <c r="B6495" s="2" t="s">
        <v>6934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6935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6936</v>
      </c>
      <c r="C6497" s="2">
        <v>15</v>
      </c>
      <c r="D6497" s="2" t="s">
        <v>19</v>
      </c>
      <c r="E6497" s="2"/>
      <c r="F6497" s="2"/>
      <c r="G6497" s="2"/>
      <c r="H6497" s="2"/>
    </row>
    <row r="6498" spans="2:8">
      <c r="B6498" s="2" t="s">
        <v>6937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6938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6939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6940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6941</v>
      </c>
      <c r="C6502" s="2">
        <v>19</v>
      </c>
      <c r="D6502" s="2" t="s">
        <v>19</v>
      </c>
      <c r="E6502" s="2"/>
      <c r="F6502" s="2"/>
      <c r="G6502" s="2"/>
      <c r="H6502" s="2"/>
    </row>
    <row r="6503" spans="2:8">
      <c r="B6503" s="2" t="s">
        <v>6942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6943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6944</v>
      </c>
      <c r="C6505" s="2">
        <v>19</v>
      </c>
      <c r="D6505" s="2" t="s">
        <v>19</v>
      </c>
      <c r="E6505" s="2"/>
      <c r="F6505" s="2"/>
      <c r="G6505" s="2"/>
      <c r="H6505" s="2"/>
    </row>
    <row r="6506" spans="2:8">
      <c r="B6506" s="2" t="s">
        <v>6945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6946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6947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6948</v>
      </c>
      <c r="C6509" s="2">
        <v>11</v>
      </c>
      <c r="D6509" s="2" t="s">
        <v>19</v>
      </c>
      <c r="E6509" s="2"/>
      <c r="F6509" s="2"/>
      <c r="G6509" s="2"/>
      <c r="H6509" s="2"/>
    </row>
    <row r="6510" spans="2:8">
      <c r="B6510" s="2" t="s">
        <v>6949</v>
      </c>
      <c r="C6510" s="2">
        <v>9</v>
      </c>
      <c r="D6510" s="2" t="s">
        <v>19</v>
      </c>
      <c r="E6510" s="2"/>
      <c r="F6510" s="2"/>
      <c r="G6510" s="2"/>
      <c r="H6510" s="2"/>
    </row>
    <row r="6511" spans="2:8">
      <c r="B6511" s="2" t="s">
        <v>6950</v>
      </c>
      <c r="C6511" s="2">
        <v>11</v>
      </c>
      <c r="D6511" s="2" t="s">
        <v>19</v>
      </c>
      <c r="E6511" s="2"/>
      <c r="F6511" s="2"/>
      <c r="G6511" s="2"/>
      <c r="H6511" s="2"/>
    </row>
    <row r="6512" spans="2:8">
      <c r="B6512" s="2" t="s">
        <v>6951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6952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6953</v>
      </c>
      <c r="C6514" s="2">
        <v>12</v>
      </c>
      <c r="D6514" s="2" t="s">
        <v>19</v>
      </c>
      <c r="E6514" s="2"/>
      <c r="F6514" s="2"/>
      <c r="G6514" s="2"/>
      <c r="H6514" s="2"/>
    </row>
    <row r="6515" spans="2:8">
      <c r="B6515" s="2" t="s">
        <v>6954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6955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6956</v>
      </c>
      <c r="C6517" s="2">
        <v>11</v>
      </c>
      <c r="D6517" s="2" t="s">
        <v>19</v>
      </c>
      <c r="E6517" s="2"/>
      <c r="F6517" s="2"/>
      <c r="G6517" s="2"/>
      <c r="H6517" s="2"/>
    </row>
    <row r="6518" spans="2:8">
      <c r="B6518" s="2" t="s">
        <v>6957</v>
      </c>
      <c r="C6518" s="2">
        <v>12</v>
      </c>
      <c r="D6518" s="2" t="s">
        <v>19</v>
      </c>
      <c r="E6518" s="2"/>
      <c r="F6518" s="2"/>
      <c r="G6518" s="2"/>
      <c r="H6518" s="2"/>
    </row>
    <row r="6519" spans="2:8">
      <c r="B6519" s="2" t="s">
        <v>6958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6959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6960</v>
      </c>
      <c r="C6521" s="2">
        <v>10</v>
      </c>
      <c r="D6521" s="2" t="s">
        <v>19</v>
      </c>
      <c r="E6521" s="2"/>
      <c r="F6521" s="2"/>
      <c r="G6521" s="2"/>
      <c r="H6521" s="2"/>
    </row>
    <row r="6522" spans="2:8">
      <c r="B6522" s="2" t="s">
        <v>6961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6962</v>
      </c>
      <c r="C6523" s="2">
        <v>10</v>
      </c>
      <c r="D6523" s="2" t="s">
        <v>19</v>
      </c>
      <c r="E6523" s="2"/>
      <c r="F6523" s="2"/>
      <c r="G6523" s="2"/>
      <c r="H6523" s="2"/>
    </row>
    <row r="6524" spans="2:8">
      <c r="B6524" s="2" t="s">
        <v>6963</v>
      </c>
      <c r="C6524" s="2">
        <v>21</v>
      </c>
      <c r="D6524" s="2" t="s">
        <v>442</v>
      </c>
      <c r="E6524" s="2"/>
      <c r="F6524" s="2"/>
      <c r="G6524" s="2"/>
      <c r="H6524" s="2"/>
    </row>
    <row r="6525" spans="2:8">
      <c r="B6525" s="2" t="s">
        <v>6964</v>
      </c>
      <c r="C6525" s="2">
        <v>21</v>
      </c>
      <c r="D6525" s="2" t="s">
        <v>442</v>
      </c>
      <c r="E6525" s="2"/>
      <c r="F6525" s="2"/>
      <c r="G6525" s="2"/>
      <c r="H6525" s="2"/>
    </row>
    <row r="6526" spans="2:8">
      <c r="B6526" s="2" t="s">
        <v>6965</v>
      </c>
      <c r="C6526" s="2">
        <v>20</v>
      </c>
      <c r="D6526" s="2" t="s">
        <v>442</v>
      </c>
      <c r="E6526" s="2"/>
      <c r="F6526" s="2"/>
      <c r="G6526" s="2"/>
      <c r="H6526" s="2"/>
    </row>
    <row r="6527" spans="2:8">
      <c r="B6527" s="2" t="s">
        <v>6966</v>
      </c>
      <c r="C6527" s="2">
        <v>19</v>
      </c>
      <c r="D6527" s="2" t="s">
        <v>442</v>
      </c>
      <c r="E6527" s="2"/>
      <c r="F6527" s="2"/>
      <c r="G6527" s="2"/>
      <c r="H6527" s="2"/>
    </row>
    <row r="6528" spans="2:8">
      <c r="B6528" s="2" t="s">
        <v>6967</v>
      </c>
      <c r="C6528" s="2">
        <v>10</v>
      </c>
      <c r="D6528" s="2" t="s">
        <v>19</v>
      </c>
      <c r="E6528" s="2"/>
      <c r="F6528" s="2"/>
      <c r="G6528" s="2"/>
      <c r="H6528" s="2"/>
    </row>
    <row r="6529" spans="2:8">
      <c r="B6529" s="2" t="s">
        <v>6968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6969</v>
      </c>
      <c r="C6530" s="2">
        <v>17</v>
      </c>
      <c r="D6530" s="2" t="s">
        <v>19</v>
      </c>
      <c r="E6530" s="2"/>
      <c r="F6530" s="2"/>
      <c r="G6530" s="2"/>
      <c r="H6530" s="2"/>
    </row>
    <row r="6531" spans="2:8">
      <c r="B6531" s="2" t="s">
        <v>6970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6971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6972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6973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6974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6975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6976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6977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6978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6979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6980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6981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6982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6983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6984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6985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6986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6987</v>
      </c>
      <c r="C6548" s="2">
        <v>16</v>
      </c>
      <c r="D6548" s="2" t="s">
        <v>19</v>
      </c>
      <c r="E6548" s="2"/>
      <c r="F6548" s="2"/>
      <c r="G6548" s="2"/>
      <c r="H6548" s="2"/>
    </row>
    <row r="6549" spans="2:8">
      <c r="B6549" s="2" t="s">
        <v>6988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6989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6990</v>
      </c>
      <c r="C6551" s="2">
        <v>19</v>
      </c>
      <c r="D6551" s="2" t="s">
        <v>19</v>
      </c>
      <c r="E6551" s="2"/>
      <c r="F6551" s="2"/>
      <c r="G6551" s="2"/>
      <c r="H6551" s="2"/>
    </row>
    <row r="6552" spans="2:8">
      <c r="B6552" s="2" t="s">
        <v>6991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6992</v>
      </c>
      <c r="C6553" s="2">
        <v>11</v>
      </c>
      <c r="D6553" s="2" t="s">
        <v>19</v>
      </c>
      <c r="E6553" s="2"/>
      <c r="F6553" s="2"/>
      <c r="G6553" s="2"/>
      <c r="H6553" s="2"/>
    </row>
    <row r="6554" spans="2:8">
      <c r="B6554" s="2" t="s">
        <v>6993</v>
      </c>
      <c r="C6554" s="2">
        <v>11</v>
      </c>
      <c r="D6554" s="2" t="s">
        <v>19</v>
      </c>
      <c r="E6554" s="2"/>
      <c r="F6554" s="2"/>
      <c r="G6554" s="2"/>
      <c r="H6554" s="2"/>
    </row>
    <row r="6555" spans="2:8">
      <c r="B6555" s="2" t="s">
        <v>6994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6995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6996</v>
      </c>
      <c r="C6557" s="2">
        <v>11</v>
      </c>
      <c r="D6557" s="2" t="s">
        <v>19</v>
      </c>
      <c r="E6557" s="2"/>
      <c r="F6557" s="2"/>
      <c r="G6557" s="2"/>
      <c r="H6557" s="2"/>
    </row>
    <row r="6558" spans="2:8">
      <c r="B6558" s="2" t="s">
        <v>6997</v>
      </c>
      <c r="C6558" s="2">
        <v>19</v>
      </c>
      <c r="D6558" s="2" t="s">
        <v>19</v>
      </c>
      <c r="E6558" s="2"/>
      <c r="F6558" s="2"/>
      <c r="G6558" s="2"/>
      <c r="H6558" s="2"/>
    </row>
    <row r="6559" spans="2:8">
      <c r="B6559" s="2" t="s">
        <v>6998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6999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7000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7001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7002</v>
      </c>
      <c r="C6563" s="2">
        <v>12</v>
      </c>
      <c r="D6563" s="2" t="s">
        <v>19</v>
      </c>
      <c r="E6563" s="2"/>
      <c r="F6563" s="2"/>
      <c r="G6563" s="2"/>
      <c r="H6563" s="2"/>
    </row>
    <row r="6564" spans="2:8">
      <c r="B6564" s="2" t="s">
        <v>7003</v>
      </c>
      <c r="C6564" s="2">
        <v>15</v>
      </c>
      <c r="D6564" s="2" t="s">
        <v>19</v>
      </c>
      <c r="E6564" s="2"/>
      <c r="F6564" s="2"/>
      <c r="G6564" s="2"/>
      <c r="H6564" s="2"/>
    </row>
    <row r="6565" spans="2:8">
      <c r="B6565" s="2" t="s">
        <v>7004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7005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7006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7007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7008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7009</v>
      </c>
      <c r="C6570" s="2">
        <v>12</v>
      </c>
      <c r="D6570" s="2" t="s">
        <v>442</v>
      </c>
      <c r="E6570" s="2"/>
      <c r="F6570" s="2"/>
      <c r="G6570" s="2"/>
      <c r="H6570" s="2"/>
    </row>
    <row r="6571" spans="2:8">
      <c r="B6571" s="2" t="s">
        <v>7010</v>
      </c>
      <c r="C6571" s="2">
        <v>13</v>
      </c>
      <c r="D6571" s="2" t="s">
        <v>442</v>
      </c>
      <c r="E6571" s="2"/>
      <c r="F6571" s="2"/>
      <c r="G6571" s="2"/>
      <c r="H6571" s="2"/>
    </row>
    <row r="6572" spans="2:8">
      <c r="B6572" s="2" t="s">
        <v>7011</v>
      </c>
      <c r="C6572" s="2">
        <v>14</v>
      </c>
      <c r="D6572" s="2" t="s">
        <v>442</v>
      </c>
      <c r="E6572" s="2"/>
      <c r="F6572" s="2"/>
      <c r="G6572" s="2"/>
      <c r="H6572" s="2"/>
    </row>
    <row r="6573" spans="2:8">
      <c r="B6573" s="2" t="s">
        <v>7012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7013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7014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7015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7016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7017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7018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7019</v>
      </c>
      <c r="C6580" s="2">
        <v>9</v>
      </c>
      <c r="D6580" s="2" t="s">
        <v>19</v>
      </c>
      <c r="E6580" s="2"/>
      <c r="F6580" s="2"/>
      <c r="G6580" s="2"/>
      <c r="H6580" s="2"/>
    </row>
    <row r="6581" spans="2:8">
      <c r="B6581" s="2" t="s">
        <v>7020</v>
      </c>
      <c r="C6581" s="2">
        <v>11</v>
      </c>
      <c r="D6581" s="2" t="s">
        <v>19</v>
      </c>
      <c r="E6581" s="2"/>
      <c r="F6581" s="2"/>
      <c r="G6581" s="2"/>
      <c r="H6581" s="2"/>
    </row>
    <row r="6582" spans="2:8">
      <c r="B6582" s="2" t="s">
        <v>7021</v>
      </c>
      <c r="C6582" s="2">
        <v>14</v>
      </c>
      <c r="D6582" s="2" t="s">
        <v>19</v>
      </c>
      <c r="E6582" s="2"/>
      <c r="F6582" s="2"/>
      <c r="G6582" s="2"/>
      <c r="H6582" s="2"/>
    </row>
    <row r="6583" spans="2:8">
      <c r="B6583" s="2" t="s">
        <v>7022</v>
      </c>
      <c r="C6583" s="2">
        <v>17</v>
      </c>
      <c r="D6583" s="2" t="s">
        <v>19</v>
      </c>
      <c r="E6583" s="2"/>
      <c r="F6583" s="2"/>
      <c r="G6583" s="2"/>
      <c r="H6583" s="2"/>
    </row>
    <row r="6584" spans="2:8">
      <c r="B6584" s="2" t="s">
        <v>7023</v>
      </c>
      <c r="C6584" s="2">
        <v>18</v>
      </c>
      <c r="D6584" s="2" t="s">
        <v>19</v>
      </c>
      <c r="E6584" s="2"/>
      <c r="F6584" s="2"/>
      <c r="G6584" s="2"/>
      <c r="H6584" s="2"/>
    </row>
    <row r="6585" spans="2:8">
      <c r="B6585" s="2" t="s">
        <v>7024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7025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7026</v>
      </c>
      <c r="C6587" s="2">
        <v>17</v>
      </c>
      <c r="D6587" s="2" t="s">
        <v>19</v>
      </c>
      <c r="E6587" s="2"/>
      <c r="F6587" s="2"/>
      <c r="G6587" s="2"/>
      <c r="H6587" s="2"/>
    </row>
    <row r="6588" spans="2:8">
      <c r="B6588" s="2" t="s">
        <v>7027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7028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7029</v>
      </c>
      <c r="C6590" s="2">
        <v>16</v>
      </c>
      <c r="D6590" s="2" t="s">
        <v>19</v>
      </c>
      <c r="E6590" s="2"/>
      <c r="F6590" s="2"/>
      <c r="G6590" s="2"/>
      <c r="H6590" s="2"/>
    </row>
    <row r="6591" spans="2:8">
      <c r="B6591" s="2" t="s">
        <v>7030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7031</v>
      </c>
      <c r="C6592" s="2">
        <v>17</v>
      </c>
      <c r="D6592" s="2" t="s">
        <v>19</v>
      </c>
      <c r="E6592" s="2"/>
      <c r="F6592" s="2"/>
      <c r="G6592" s="2"/>
      <c r="H6592" s="2"/>
    </row>
    <row r="6593" spans="2:8">
      <c r="B6593" s="2" t="s">
        <v>7032</v>
      </c>
      <c r="C6593" s="2">
        <v>16</v>
      </c>
      <c r="D6593" s="2" t="s">
        <v>19</v>
      </c>
      <c r="E6593" s="2"/>
      <c r="F6593" s="2"/>
      <c r="G6593" s="2"/>
      <c r="H6593" s="2"/>
    </row>
    <row r="6594" spans="2:8">
      <c r="B6594" s="2" t="s">
        <v>7033</v>
      </c>
      <c r="C6594" s="2">
        <v>16</v>
      </c>
      <c r="D6594" s="2" t="s">
        <v>442</v>
      </c>
      <c r="E6594" s="2"/>
      <c r="F6594" s="2"/>
      <c r="G6594" s="2"/>
      <c r="H6594" s="2"/>
    </row>
    <row r="6595" spans="2:8">
      <c r="B6595" s="2" t="s">
        <v>7034</v>
      </c>
      <c r="C6595" s="2">
        <v>19</v>
      </c>
      <c r="D6595" s="2" t="s">
        <v>442</v>
      </c>
      <c r="E6595" s="2"/>
      <c r="F6595" s="2"/>
      <c r="G6595" s="2"/>
      <c r="H6595" s="2"/>
    </row>
    <row r="6596" spans="2:8">
      <c r="B6596" s="2" t="s">
        <v>7035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7036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7037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7038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7039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7040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7041</v>
      </c>
      <c r="C6602" s="2">
        <v>22</v>
      </c>
      <c r="D6602" s="2" t="s">
        <v>19</v>
      </c>
      <c r="E6602" s="2"/>
      <c r="F6602" s="2"/>
      <c r="G6602" s="2"/>
      <c r="H6602" s="2"/>
    </row>
    <row r="6603" spans="2:8">
      <c r="B6603" s="2" t="s">
        <v>7042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7043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7044</v>
      </c>
      <c r="C6605" s="2">
        <v>21</v>
      </c>
      <c r="D6605" s="2" t="s">
        <v>19</v>
      </c>
      <c r="E6605" s="2"/>
      <c r="F6605" s="2"/>
      <c r="G6605" s="2"/>
      <c r="H6605" s="2"/>
    </row>
    <row r="6606" spans="2:8">
      <c r="B6606" s="2" t="s">
        <v>7045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7046</v>
      </c>
      <c r="C6607" s="2">
        <v>15</v>
      </c>
      <c r="D6607" s="2" t="s">
        <v>19</v>
      </c>
      <c r="E6607" s="2"/>
      <c r="F6607" s="2"/>
      <c r="G6607" s="2"/>
      <c r="H6607" s="2"/>
    </row>
    <row r="6608" spans="2:8">
      <c r="B6608" s="2" t="s">
        <v>7047</v>
      </c>
      <c r="C6608" s="2">
        <v>12</v>
      </c>
      <c r="D6608" s="2" t="s">
        <v>19</v>
      </c>
      <c r="E6608" s="2"/>
      <c r="F6608" s="2"/>
      <c r="G6608" s="2"/>
      <c r="H6608" s="2"/>
    </row>
    <row r="6609" spans="2:8">
      <c r="B6609" s="2" t="s">
        <v>7048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7049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7050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7051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7052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7053</v>
      </c>
      <c r="C6614" s="2">
        <v>20</v>
      </c>
      <c r="D6614" s="2" t="s">
        <v>19</v>
      </c>
      <c r="E6614" s="2"/>
      <c r="F6614" s="2"/>
      <c r="G6614" s="2"/>
      <c r="H6614" s="2"/>
    </row>
    <row r="6615" spans="2:8">
      <c r="B6615" s="2" t="s">
        <v>7054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7055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7056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7057</v>
      </c>
      <c r="C6618" s="2">
        <v>10</v>
      </c>
      <c r="D6618" s="2" t="s">
        <v>19</v>
      </c>
      <c r="E6618" s="2"/>
      <c r="F6618" s="2"/>
      <c r="G6618" s="2"/>
      <c r="H6618" s="2"/>
    </row>
    <row r="6619" spans="2:8">
      <c r="B6619" s="2" t="s">
        <v>7058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7059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7060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7061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7062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7063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7064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7065</v>
      </c>
      <c r="C6626" s="2">
        <v>10</v>
      </c>
      <c r="D6626" s="2" t="s">
        <v>19</v>
      </c>
      <c r="E6626" s="2"/>
      <c r="F6626" s="2"/>
      <c r="G6626" s="2"/>
      <c r="H6626" s="2"/>
    </row>
    <row r="6627" spans="2:8">
      <c r="B6627" s="2" t="s">
        <v>7066</v>
      </c>
      <c r="C6627" s="2">
        <v>14</v>
      </c>
      <c r="D6627" s="2" t="s">
        <v>19</v>
      </c>
      <c r="E6627" s="2"/>
      <c r="F6627" s="2"/>
      <c r="G6627" s="2"/>
      <c r="H6627" s="2"/>
    </row>
    <row r="6628" spans="2:8">
      <c r="B6628" s="2" t="s">
        <v>7067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7068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7069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7071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7072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7073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7074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7075</v>
      </c>
      <c r="C6636" s="2">
        <v>14</v>
      </c>
      <c r="D6636" s="2" t="s">
        <v>19</v>
      </c>
      <c r="E6636" s="2"/>
      <c r="F6636" s="2"/>
      <c r="G6636" s="2"/>
      <c r="H6636" s="2"/>
    </row>
    <row r="6637" spans="2:8">
      <c r="B6637" s="2" t="s">
        <v>7076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7077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7078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7079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7080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7081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7082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7083</v>
      </c>
      <c r="C6644" s="2">
        <v>17</v>
      </c>
      <c r="D6644" s="2" t="s">
        <v>442</v>
      </c>
      <c r="E6644" s="2"/>
      <c r="F6644" s="2"/>
      <c r="G6644" s="2"/>
      <c r="H6644" s="2"/>
    </row>
    <row r="6645" spans="2:8">
      <c r="B6645" s="2" t="s">
        <v>7084</v>
      </c>
      <c r="C6645" s="2">
        <v>18</v>
      </c>
      <c r="D6645" s="2" t="s">
        <v>442</v>
      </c>
      <c r="E6645" s="2"/>
      <c r="F6645" s="2"/>
      <c r="G6645" s="2"/>
      <c r="H6645" s="2"/>
    </row>
    <row r="6646" spans="2:8">
      <c r="B6646" s="2" t="s">
        <v>7085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7086</v>
      </c>
      <c r="C6647" s="2">
        <v>12</v>
      </c>
      <c r="D6647" s="2" t="s">
        <v>19</v>
      </c>
      <c r="E6647" s="2"/>
      <c r="F6647" s="2"/>
      <c r="G6647" s="2"/>
      <c r="H6647" s="2"/>
    </row>
    <row r="6648" spans="2:8">
      <c r="B6648" s="2" t="s">
        <v>7087</v>
      </c>
      <c r="C6648" s="2">
        <v>13</v>
      </c>
      <c r="D6648" s="2" t="s">
        <v>19</v>
      </c>
      <c r="E6648" s="2"/>
      <c r="F6648" s="2"/>
      <c r="G6648" s="2"/>
      <c r="H6648" s="2"/>
    </row>
    <row r="6649" spans="2:8">
      <c r="B6649" s="2" t="s">
        <v>7088</v>
      </c>
      <c r="C6649" s="2">
        <v>13</v>
      </c>
      <c r="D6649" s="2" t="s">
        <v>19</v>
      </c>
      <c r="E6649" s="2"/>
      <c r="F6649" s="2"/>
      <c r="G6649" s="2"/>
      <c r="H6649" s="2"/>
    </row>
    <row r="6650" spans="2:8">
      <c r="B6650" s="2" t="s">
        <v>7089</v>
      </c>
      <c r="C6650" s="2">
        <v>14</v>
      </c>
      <c r="D6650" s="2" t="s">
        <v>19</v>
      </c>
      <c r="E6650" s="2"/>
      <c r="F6650" s="2"/>
      <c r="G6650" s="2"/>
      <c r="H6650" s="2"/>
    </row>
    <row r="6651" spans="2:8">
      <c r="B6651" s="2" t="s">
        <v>7090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7091</v>
      </c>
      <c r="C6652" s="2">
        <v>14</v>
      </c>
      <c r="D6652" s="2" t="s">
        <v>19</v>
      </c>
      <c r="E6652" s="2"/>
      <c r="F6652" s="2"/>
      <c r="G6652" s="2"/>
      <c r="H6652" s="2"/>
    </row>
    <row r="6653" spans="2:8">
      <c r="B6653" s="2" t="s">
        <v>7092</v>
      </c>
      <c r="C6653" s="2">
        <v>14</v>
      </c>
      <c r="D6653" s="2" t="s">
        <v>19</v>
      </c>
      <c r="E6653" s="2"/>
      <c r="F6653" s="2"/>
      <c r="G6653" s="2"/>
      <c r="H6653" s="2"/>
    </row>
    <row r="6654" spans="2:8">
      <c r="B6654" s="2" t="s">
        <v>7093</v>
      </c>
      <c r="C6654" s="2">
        <v>14</v>
      </c>
      <c r="D6654" s="2" t="s">
        <v>19</v>
      </c>
      <c r="E6654" s="2"/>
      <c r="F6654" s="2"/>
      <c r="G6654" s="2"/>
      <c r="H6654" s="2"/>
    </row>
    <row r="6655" spans="2:8">
      <c r="B6655" s="2" t="s">
        <v>7094</v>
      </c>
      <c r="C6655" s="2">
        <v>14</v>
      </c>
      <c r="D6655" s="2" t="s">
        <v>19</v>
      </c>
      <c r="E6655" s="2"/>
      <c r="F6655" s="2"/>
      <c r="G6655" s="2"/>
      <c r="H6655" s="2"/>
    </row>
    <row r="6656" spans="2:8">
      <c r="B6656" s="2" t="s">
        <v>7095</v>
      </c>
      <c r="C6656" s="2">
        <v>15</v>
      </c>
      <c r="D6656" s="2" t="s">
        <v>19</v>
      </c>
      <c r="E6656" s="2"/>
      <c r="F6656" s="2"/>
      <c r="G6656" s="2"/>
      <c r="H6656" s="2"/>
    </row>
    <row r="6657" spans="2:8">
      <c r="B6657" s="2" t="s">
        <v>7096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7097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7098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7099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7100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7101</v>
      </c>
      <c r="C6662" s="2">
        <v>9</v>
      </c>
      <c r="D6662" s="2" t="s">
        <v>19</v>
      </c>
      <c r="E6662" s="2"/>
      <c r="F6662" s="2"/>
      <c r="G6662" s="2"/>
      <c r="H6662" s="2"/>
    </row>
    <row r="6663" spans="2:8">
      <c r="B6663" s="2" t="s">
        <v>7102</v>
      </c>
      <c r="C6663" s="2">
        <v>9</v>
      </c>
      <c r="D6663" s="2" t="s">
        <v>19</v>
      </c>
      <c r="E6663" s="2"/>
      <c r="F6663" s="2"/>
      <c r="G6663" s="2"/>
      <c r="H6663" s="2"/>
    </row>
    <row r="6664" spans="2:8">
      <c r="B6664" s="2" t="s">
        <v>7103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7104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7105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7106</v>
      </c>
      <c r="C6667" s="2">
        <v>15</v>
      </c>
      <c r="D6667" s="2" t="s">
        <v>442</v>
      </c>
      <c r="E6667" s="2"/>
      <c r="F6667" s="2"/>
      <c r="G6667" s="2"/>
      <c r="H6667" s="2"/>
    </row>
    <row r="6668" spans="2:8">
      <c r="B6668" s="2" t="s">
        <v>7107</v>
      </c>
      <c r="C6668" s="2">
        <v>8</v>
      </c>
      <c r="D6668" s="2" t="s">
        <v>19</v>
      </c>
      <c r="E6668" s="2"/>
      <c r="F6668" s="2"/>
      <c r="G6668" s="2"/>
      <c r="H6668" s="2"/>
    </row>
    <row r="6669" spans="2:8">
      <c r="B6669" s="2" t="s">
        <v>7108</v>
      </c>
      <c r="C6669" s="2">
        <v>9</v>
      </c>
      <c r="D6669" s="2" t="s">
        <v>19</v>
      </c>
      <c r="E6669" s="2"/>
      <c r="F6669" s="2"/>
      <c r="G6669" s="2"/>
      <c r="H6669" s="2"/>
    </row>
    <row r="6670" spans="2:8">
      <c r="B6670" s="2" t="s">
        <v>7109</v>
      </c>
      <c r="C6670" s="2">
        <v>8</v>
      </c>
      <c r="D6670" s="2" t="s">
        <v>19</v>
      </c>
      <c r="E6670" s="2"/>
      <c r="F6670" s="2"/>
      <c r="G6670" s="2"/>
      <c r="H6670" s="2"/>
    </row>
    <row r="6671" spans="2:8">
      <c r="B6671" s="2" t="s">
        <v>7110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7111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7112</v>
      </c>
      <c r="C6673" s="2">
        <v>13</v>
      </c>
      <c r="D6673" s="2" t="s">
        <v>19</v>
      </c>
      <c r="E6673" s="2"/>
      <c r="F6673" s="2"/>
      <c r="G6673" s="2"/>
      <c r="H6673" s="2"/>
    </row>
    <row r="6674" spans="2:8">
      <c r="B6674" s="2" t="s">
        <v>7113</v>
      </c>
      <c r="C6674" s="2">
        <v>7</v>
      </c>
      <c r="D6674" s="2" t="s">
        <v>19</v>
      </c>
      <c r="E6674" s="2"/>
      <c r="F6674" s="2"/>
      <c r="G6674" s="2"/>
      <c r="H6674" s="2"/>
    </row>
    <row r="6675" spans="2:8">
      <c r="B6675" s="2" t="s">
        <v>7114</v>
      </c>
      <c r="C6675" s="2">
        <v>10</v>
      </c>
      <c r="D6675" s="2" t="s">
        <v>19</v>
      </c>
      <c r="E6675" s="2"/>
      <c r="F6675" s="2"/>
      <c r="G6675" s="2"/>
      <c r="H6675" s="2"/>
    </row>
    <row r="6676" spans="2:8">
      <c r="B6676" s="2" t="s">
        <v>7115</v>
      </c>
      <c r="C6676" s="2">
        <v>11</v>
      </c>
      <c r="D6676" s="2" t="s">
        <v>19</v>
      </c>
      <c r="E6676" s="2"/>
      <c r="F6676" s="2"/>
      <c r="G6676" s="2"/>
      <c r="H6676" s="2"/>
    </row>
    <row r="6677" spans="2:8">
      <c r="B6677" s="2" t="s">
        <v>7116</v>
      </c>
      <c r="C6677" s="2">
        <v>8</v>
      </c>
      <c r="D6677" s="2" t="s">
        <v>19</v>
      </c>
      <c r="E6677" s="2"/>
      <c r="F6677" s="2"/>
      <c r="G6677" s="2"/>
      <c r="H6677" s="2"/>
    </row>
    <row r="6678" spans="2:8">
      <c r="B6678" s="2" t="s">
        <v>7117</v>
      </c>
      <c r="C6678" s="2">
        <v>16</v>
      </c>
      <c r="D6678" s="2" t="s">
        <v>442</v>
      </c>
      <c r="E6678" s="2"/>
      <c r="F6678" s="2"/>
      <c r="G6678" s="2"/>
      <c r="H6678" s="2"/>
    </row>
    <row r="6679" spans="2:8">
      <c r="B6679" s="2" t="s">
        <v>7118</v>
      </c>
      <c r="C6679" s="2">
        <v>16</v>
      </c>
      <c r="D6679" s="2" t="s">
        <v>442</v>
      </c>
      <c r="E6679" s="2"/>
      <c r="F6679" s="2"/>
      <c r="G6679" s="2"/>
      <c r="H6679" s="2"/>
    </row>
    <row r="6680" spans="2:8">
      <c r="B6680" s="2" t="s">
        <v>7119</v>
      </c>
      <c r="C6680" s="2">
        <v>17</v>
      </c>
      <c r="D6680" s="2" t="s">
        <v>442</v>
      </c>
      <c r="E6680" s="2"/>
      <c r="F6680" s="2"/>
      <c r="G6680" s="2"/>
      <c r="H6680" s="2"/>
    </row>
    <row r="6681" spans="2:8">
      <c r="B6681" s="2" t="s">
        <v>7120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7121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7122</v>
      </c>
      <c r="C6683" s="2">
        <v>24</v>
      </c>
      <c r="D6683" s="2" t="s">
        <v>19</v>
      </c>
      <c r="E6683" s="2"/>
      <c r="F6683" s="2"/>
      <c r="G6683" s="2"/>
      <c r="H6683" s="2"/>
    </row>
    <row r="6684" spans="2:8">
      <c r="B6684" s="2" t="s">
        <v>7123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7124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7125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7126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7127</v>
      </c>
      <c r="C6688" s="2">
        <v>12</v>
      </c>
      <c r="D6688" s="2" t="s">
        <v>19</v>
      </c>
      <c r="E6688" s="2"/>
      <c r="F6688" s="2"/>
      <c r="G6688" s="2"/>
      <c r="H6688" s="2"/>
    </row>
    <row r="6689" spans="2:8">
      <c r="B6689" s="2" t="s">
        <v>7128</v>
      </c>
      <c r="C6689" s="2">
        <v>20</v>
      </c>
      <c r="D6689" s="2" t="s">
        <v>442</v>
      </c>
      <c r="E6689" s="2"/>
      <c r="F6689" s="2"/>
      <c r="G6689" s="2"/>
      <c r="H6689" s="2"/>
    </row>
    <row r="6690" spans="2:8">
      <c r="B6690" s="2" t="s">
        <v>7129</v>
      </c>
      <c r="C6690" s="2">
        <v>21</v>
      </c>
      <c r="D6690" s="2" t="s">
        <v>442</v>
      </c>
      <c r="E6690" s="2"/>
      <c r="F6690" s="2"/>
      <c r="G6690" s="2"/>
      <c r="H6690" s="2"/>
    </row>
    <row r="6691" spans="2:8">
      <c r="B6691" s="2" t="s">
        <v>7130</v>
      </c>
      <c r="C6691" s="2">
        <v>9</v>
      </c>
      <c r="D6691" s="2" t="s">
        <v>19</v>
      </c>
      <c r="E6691" s="2"/>
      <c r="F6691" s="2"/>
      <c r="G6691" s="2"/>
      <c r="H6691" s="2"/>
    </row>
    <row r="6692" spans="2:8">
      <c r="B6692" s="2" t="s">
        <v>7131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7132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7133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7134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7135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7136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7137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7138</v>
      </c>
      <c r="C6699" s="2">
        <v>9</v>
      </c>
      <c r="D6699" s="2" t="s">
        <v>19</v>
      </c>
      <c r="E6699" s="2"/>
      <c r="F6699" s="2"/>
      <c r="G6699" s="2"/>
      <c r="H6699" s="2"/>
    </row>
    <row r="6700" spans="2:8">
      <c r="B6700" s="2" t="s">
        <v>7139</v>
      </c>
      <c r="C6700" s="2">
        <v>13</v>
      </c>
      <c r="D6700" s="2" t="s">
        <v>19</v>
      </c>
      <c r="E6700" s="2"/>
      <c r="F6700" s="2"/>
      <c r="G6700" s="2"/>
      <c r="H6700" s="2"/>
    </row>
    <row r="6701" spans="2:8">
      <c r="B6701" s="2" t="s">
        <v>7140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7141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7142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7143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7144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7145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7146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7147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7148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7149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7150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7151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7152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7153</v>
      </c>
      <c r="C6714" s="2">
        <v>17</v>
      </c>
      <c r="D6714" s="2" t="s">
        <v>442</v>
      </c>
      <c r="E6714" s="2"/>
      <c r="F6714" s="2"/>
      <c r="G6714" s="2"/>
      <c r="H6714" s="2"/>
    </row>
    <row r="6715" spans="2:8">
      <c r="B6715" s="2" t="s">
        <v>7154</v>
      </c>
      <c r="C6715" s="2">
        <v>16</v>
      </c>
      <c r="D6715" s="2" t="s">
        <v>442</v>
      </c>
      <c r="E6715" s="2"/>
      <c r="F6715" s="2"/>
      <c r="G6715" s="2"/>
      <c r="H6715" s="2"/>
    </row>
    <row r="6716" spans="2:8">
      <c r="B6716" s="2" t="s">
        <v>7155</v>
      </c>
      <c r="C6716" s="2">
        <v>19</v>
      </c>
      <c r="D6716" s="2" t="s">
        <v>442</v>
      </c>
      <c r="E6716" s="2"/>
      <c r="F6716" s="2"/>
      <c r="G6716" s="2"/>
      <c r="H6716" s="2"/>
    </row>
    <row r="6717" spans="2:8">
      <c r="B6717" s="2" t="s">
        <v>7156</v>
      </c>
      <c r="C6717" s="2">
        <v>8</v>
      </c>
      <c r="D6717" s="2" t="s">
        <v>19</v>
      </c>
      <c r="E6717" s="2"/>
      <c r="F6717" s="2"/>
      <c r="G6717" s="2"/>
      <c r="H6717" s="2"/>
    </row>
    <row r="6718" spans="2:8">
      <c r="B6718" s="2" t="s">
        <v>7157</v>
      </c>
      <c r="C6718" s="2">
        <v>15</v>
      </c>
      <c r="D6718" s="2" t="s">
        <v>19</v>
      </c>
      <c r="E6718" s="2"/>
      <c r="F6718" s="2"/>
      <c r="G6718" s="2"/>
      <c r="H6718" s="2"/>
    </row>
    <row r="6719" spans="2:8">
      <c r="B6719" s="2" t="s">
        <v>7158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7159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7160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7161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7162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7163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7164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7165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7166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7167</v>
      </c>
      <c r="C6728" s="2">
        <v>16</v>
      </c>
      <c r="D6728" s="2" t="s">
        <v>19</v>
      </c>
      <c r="E6728" s="2"/>
      <c r="F6728" s="2"/>
      <c r="G6728" s="2"/>
      <c r="H6728" s="2"/>
    </row>
    <row r="6729" spans="2:8">
      <c r="B6729" s="2" t="s">
        <v>7168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7169</v>
      </c>
      <c r="C6730" s="2">
        <v>11</v>
      </c>
      <c r="D6730" s="2" t="s">
        <v>19</v>
      </c>
      <c r="E6730" s="2"/>
      <c r="F6730" s="2"/>
      <c r="G6730" s="2"/>
      <c r="H6730" s="2"/>
    </row>
    <row r="6731" spans="2:8">
      <c r="B6731" s="2" t="s">
        <v>7170</v>
      </c>
      <c r="C6731" s="2">
        <v>14</v>
      </c>
      <c r="D6731" s="2" t="s">
        <v>19</v>
      </c>
      <c r="E6731" s="2"/>
      <c r="F6731" s="2"/>
      <c r="G6731" s="2"/>
      <c r="H6731" s="2"/>
    </row>
    <row r="6732" spans="2:8">
      <c r="B6732" s="2" t="s">
        <v>7171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7172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7173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7174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7175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7176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7177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7178</v>
      </c>
      <c r="C6739" s="2">
        <v>11</v>
      </c>
      <c r="D6739" s="2" t="s">
        <v>442</v>
      </c>
      <c r="E6739" s="2"/>
      <c r="F6739" s="2"/>
      <c r="G6739" s="2"/>
      <c r="H6739" s="2"/>
    </row>
    <row r="6740" spans="2:8">
      <c r="B6740" s="2" t="s">
        <v>7179</v>
      </c>
      <c r="C6740" s="2">
        <v>10</v>
      </c>
      <c r="D6740" s="2" t="s">
        <v>442</v>
      </c>
      <c r="E6740" s="2"/>
      <c r="F6740" s="2"/>
      <c r="G6740" s="2"/>
      <c r="H6740" s="2"/>
    </row>
    <row r="6741" spans="2:8">
      <c r="B6741" s="2" t="s">
        <v>7180</v>
      </c>
      <c r="C6741" s="2">
        <v>16</v>
      </c>
      <c r="D6741" s="2" t="s">
        <v>19</v>
      </c>
      <c r="E6741" s="2"/>
      <c r="F6741" s="2"/>
      <c r="G6741" s="2"/>
      <c r="H6741" s="2"/>
    </row>
    <row r="6742" spans="2:8">
      <c r="B6742" s="2" t="s">
        <v>7181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7182</v>
      </c>
      <c r="C6743" s="2">
        <v>20</v>
      </c>
      <c r="D6743" s="2" t="s">
        <v>19</v>
      </c>
      <c r="E6743" s="2"/>
      <c r="F6743" s="2"/>
      <c r="G6743" s="2"/>
      <c r="H6743" s="2"/>
    </row>
    <row r="6744" spans="2:8">
      <c r="B6744" s="2" t="s">
        <v>7183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7184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7185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7186</v>
      </c>
      <c r="C6747" s="2">
        <v>19</v>
      </c>
      <c r="D6747" s="2" t="s">
        <v>19</v>
      </c>
      <c r="E6747" s="2"/>
      <c r="F6747" s="2"/>
      <c r="G6747" s="2"/>
      <c r="H6747" s="2"/>
    </row>
    <row r="6748" spans="2:8">
      <c r="B6748" s="2" t="s">
        <v>7187</v>
      </c>
      <c r="C6748" s="2">
        <v>18</v>
      </c>
      <c r="D6748" s="2" t="s">
        <v>19</v>
      </c>
      <c r="E6748" s="2"/>
      <c r="F6748" s="2"/>
      <c r="G6748" s="2"/>
      <c r="H6748" s="2"/>
    </row>
    <row r="6749" spans="2:8">
      <c r="B6749" s="2" t="s">
        <v>7188</v>
      </c>
      <c r="C6749" s="2">
        <v>14</v>
      </c>
      <c r="D6749" s="2" t="s">
        <v>19</v>
      </c>
      <c r="E6749" s="2"/>
      <c r="F6749" s="2"/>
      <c r="G6749" s="2"/>
      <c r="H6749" s="2"/>
    </row>
    <row r="6750" spans="2:8">
      <c r="B6750" s="2" t="s">
        <v>7189</v>
      </c>
      <c r="C6750" s="2">
        <v>14</v>
      </c>
      <c r="D6750" s="2" t="s">
        <v>19</v>
      </c>
      <c r="E6750" s="2"/>
      <c r="F6750" s="2"/>
      <c r="G6750" s="2"/>
      <c r="H6750" s="2"/>
    </row>
    <row r="6751" spans="2:8">
      <c r="B6751" s="2" t="s">
        <v>7190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7191</v>
      </c>
      <c r="C6752" s="2">
        <v>14</v>
      </c>
      <c r="D6752" s="2" t="s">
        <v>19</v>
      </c>
      <c r="E6752" s="2"/>
      <c r="F6752" s="2"/>
      <c r="G6752" s="2"/>
      <c r="H6752" s="2"/>
    </row>
    <row r="6753" spans="2:8">
      <c r="B6753" s="2" t="s">
        <v>7192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7193</v>
      </c>
      <c r="C6754" s="2">
        <v>13</v>
      </c>
      <c r="D6754" s="2" t="s">
        <v>19</v>
      </c>
      <c r="E6754" s="2"/>
      <c r="F6754" s="2"/>
      <c r="G6754" s="2"/>
      <c r="H6754" s="2"/>
    </row>
    <row r="6755" spans="2:8">
      <c r="B6755" s="2" t="s">
        <v>7194</v>
      </c>
      <c r="C6755" s="2">
        <v>14</v>
      </c>
      <c r="D6755" s="2" t="s">
        <v>19</v>
      </c>
      <c r="E6755" s="2"/>
      <c r="F6755" s="2"/>
      <c r="G6755" s="2"/>
      <c r="H6755" s="2"/>
    </row>
    <row r="6756" spans="2:8">
      <c r="B6756" s="2" t="s">
        <v>7195</v>
      </c>
      <c r="C6756" s="2">
        <v>8</v>
      </c>
      <c r="D6756" s="2" t="s">
        <v>19</v>
      </c>
      <c r="E6756" s="2"/>
      <c r="F6756" s="2"/>
      <c r="G6756" s="2"/>
      <c r="H6756" s="2"/>
    </row>
    <row r="6757" spans="2:8">
      <c r="B6757" s="2" t="s">
        <v>7196</v>
      </c>
      <c r="C6757" s="2">
        <v>11</v>
      </c>
      <c r="D6757" s="2" t="s">
        <v>19</v>
      </c>
      <c r="E6757" s="2"/>
      <c r="F6757" s="2"/>
      <c r="G6757" s="2"/>
      <c r="H6757" s="2"/>
    </row>
    <row r="6758" spans="2:8">
      <c r="B6758" s="2" t="s">
        <v>7197</v>
      </c>
      <c r="C6758" s="2">
        <v>13</v>
      </c>
      <c r="D6758" s="2" t="s">
        <v>19</v>
      </c>
      <c r="E6758" s="2"/>
      <c r="F6758" s="2"/>
      <c r="G6758" s="2"/>
      <c r="H6758" s="2"/>
    </row>
    <row r="6759" spans="2:8">
      <c r="B6759" s="2" t="s">
        <v>7198</v>
      </c>
      <c r="C6759" s="2">
        <v>13</v>
      </c>
      <c r="D6759" s="2" t="s">
        <v>19</v>
      </c>
      <c r="E6759" s="2"/>
      <c r="F6759" s="2"/>
      <c r="G6759" s="2"/>
      <c r="H6759" s="2"/>
    </row>
    <row r="6760" spans="2:8">
      <c r="B6760" s="2" t="s">
        <v>7199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7200</v>
      </c>
      <c r="C6761" s="2">
        <v>12</v>
      </c>
      <c r="D6761" s="2" t="s">
        <v>19</v>
      </c>
      <c r="E6761" s="2"/>
      <c r="F6761" s="2"/>
      <c r="G6761" s="2"/>
      <c r="H6761" s="2"/>
    </row>
    <row r="6762" spans="2:8">
      <c r="B6762" s="2" t="s">
        <v>7201</v>
      </c>
      <c r="C6762" s="2">
        <v>11</v>
      </c>
      <c r="D6762" s="2" t="s">
        <v>19</v>
      </c>
      <c r="E6762" s="2"/>
      <c r="F6762" s="2"/>
      <c r="G6762" s="2"/>
      <c r="H6762" s="2"/>
    </row>
    <row r="6763" spans="2:8">
      <c r="B6763" s="2" t="s">
        <v>7202</v>
      </c>
      <c r="C6763" s="2">
        <v>12</v>
      </c>
      <c r="D6763" s="2" t="s">
        <v>19</v>
      </c>
      <c r="E6763" s="2"/>
      <c r="F6763" s="2"/>
      <c r="G6763" s="2"/>
      <c r="H6763" s="2"/>
    </row>
    <row r="6764" spans="2:8">
      <c r="B6764" s="2" t="s">
        <v>7203</v>
      </c>
      <c r="C6764" s="2">
        <v>14</v>
      </c>
      <c r="D6764" s="2" t="s">
        <v>19</v>
      </c>
      <c r="E6764" s="2"/>
      <c r="F6764" s="2"/>
      <c r="G6764" s="2"/>
      <c r="H6764" s="2"/>
    </row>
    <row r="6765" spans="2:8">
      <c r="B6765" s="2" t="s">
        <v>7204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7205</v>
      </c>
      <c r="C6766" s="2">
        <v>12</v>
      </c>
      <c r="D6766" s="2" t="s">
        <v>19</v>
      </c>
      <c r="E6766" s="2"/>
      <c r="F6766" s="2"/>
      <c r="G6766" s="2"/>
      <c r="H6766" s="2"/>
    </row>
    <row r="6767" spans="2:8">
      <c r="B6767" s="2" t="s">
        <v>7206</v>
      </c>
      <c r="C6767" s="2">
        <v>12</v>
      </c>
      <c r="D6767" s="2" t="s">
        <v>19</v>
      </c>
      <c r="E6767" s="2"/>
      <c r="F6767" s="2"/>
      <c r="G6767" s="2"/>
      <c r="H6767" s="2"/>
    </row>
    <row r="6768" spans="2:8">
      <c r="B6768" s="2" t="s">
        <v>7207</v>
      </c>
      <c r="C6768" s="2">
        <v>12</v>
      </c>
      <c r="D6768" s="2" t="s">
        <v>19</v>
      </c>
      <c r="E6768" s="2"/>
      <c r="F6768" s="2"/>
      <c r="G6768" s="2"/>
      <c r="H6768" s="2"/>
    </row>
    <row r="6769" spans="2:8">
      <c r="B6769" s="2" t="s">
        <v>7208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7209</v>
      </c>
      <c r="C6770" s="2">
        <v>12</v>
      </c>
      <c r="D6770" s="2" t="s">
        <v>19</v>
      </c>
      <c r="E6770" s="2"/>
      <c r="F6770" s="2"/>
      <c r="G6770" s="2"/>
      <c r="H6770" s="2"/>
    </row>
    <row r="6771" spans="2:8">
      <c r="B6771" s="2" t="s">
        <v>7210</v>
      </c>
      <c r="C6771" s="2">
        <v>12</v>
      </c>
      <c r="D6771" s="2" t="s">
        <v>19</v>
      </c>
      <c r="E6771" s="2"/>
      <c r="F6771" s="2"/>
      <c r="G6771" s="2"/>
      <c r="H6771" s="2"/>
    </row>
    <row r="6772" spans="2:8">
      <c r="B6772" s="2" t="s">
        <v>7211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7212</v>
      </c>
      <c r="C6773" s="2">
        <v>13</v>
      </c>
      <c r="D6773" s="2" t="s">
        <v>19</v>
      </c>
      <c r="E6773" s="2"/>
      <c r="F6773" s="2"/>
      <c r="G6773" s="2"/>
      <c r="H6773" s="2"/>
    </row>
    <row r="6774" spans="2:8">
      <c r="B6774" s="2" t="s">
        <v>7213</v>
      </c>
      <c r="C6774" s="2">
        <v>14</v>
      </c>
      <c r="D6774" s="2" t="s">
        <v>19</v>
      </c>
      <c r="E6774" s="2"/>
      <c r="F6774" s="2"/>
      <c r="G6774" s="2"/>
      <c r="H6774" s="2"/>
    </row>
    <row r="6775" spans="2:8">
      <c r="B6775" s="2" t="s">
        <v>7214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7215</v>
      </c>
      <c r="C6776" s="2">
        <v>14</v>
      </c>
      <c r="D6776" s="2" t="s">
        <v>19</v>
      </c>
      <c r="E6776" s="2"/>
      <c r="F6776" s="2"/>
      <c r="G6776" s="2"/>
      <c r="H6776" s="2"/>
    </row>
    <row r="6777" spans="2:8">
      <c r="B6777" s="2" t="s">
        <v>7216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7217</v>
      </c>
      <c r="C6778" s="2">
        <v>15</v>
      </c>
      <c r="D6778" s="2" t="s">
        <v>19</v>
      </c>
      <c r="E6778" s="2"/>
      <c r="F6778" s="2"/>
      <c r="G6778" s="2"/>
      <c r="H6778" s="2"/>
    </row>
    <row r="6779" spans="2:8">
      <c r="B6779" s="2" t="s">
        <v>7218</v>
      </c>
      <c r="C6779" s="2">
        <v>11</v>
      </c>
      <c r="D6779" s="2" t="s">
        <v>19</v>
      </c>
      <c r="E6779" s="2"/>
      <c r="F6779" s="2"/>
      <c r="G6779" s="2"/>
      <c r="H6779" s="2"/>
    </row>
    <row r="6780" spans="2:8">
      <c r="B6780" s="2" t="s">
        <v>7219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7220</v>
      </c>
      <c r="C6781" s="2">
        <v>16</v>
      </c>
      <c r="D6781" s="2" t="s">
        <v>19</v>
      </c>
      <c r="E6781" s="2"/>
      <c r="F6781" s="2"/>
      <c r="G6781" s="2"/>
      <c r="H6781" s="2"/>
    </row>
    <row r="6782" spans="2:8">
      <c r="B6782" s="2" t="s">
        <v>7221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7222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7223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7224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7225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7226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7227</v>
      </c>
      <c r="C6788" s="2">
        <v>16</v>
      </c>
      <c r="D6788" s="2" t="s">
        <v>19</v>
      </c>
      <c r="E6788" s="2"/>
      <c r="F6788" s="2"/>
      <c r="G6788" s="2"/>
      <c r="H6788" s="2"/>
    </row>
    <row r="6789" spans="2:8">
      <c r="B6789" s="2" t="s">
        <v>7228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7229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7230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7231</v>
      </c>
      <c r="C6792" s="2">
        <v>16</v>
      </c>
      <c r="D6792" s="2" t="s">
        <v>19</v>
      </c>
      <c r="E6792" s="2"/>
      <c r="F6792" s="2"/>
      <c r="G6792" s="2"/>
      <c r="H6792" s="2"/>
    </row>
    <row r="6793" spans="2:8">
      <c r="B6793" s="2" t="s">
        <v>7232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7233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7234</v>
      </c>
      <c r="C6795" s="2">
        <v>18</v>
      </c>
      <c r="D6795" s="2" t="s">
        <v>19</v>
      </c>
      <c r="E6795" s="2"/>
      <c r="F6795" s="2"/>
      <c r="G6795" s="2"/>
      <c r="H6795" s="2"/>
    </row>
    <row r="6796" spans="2:8">
      <c r="B6796" s="2" t="s">
        <v>7235</v>
      </c>
      <c r="C6796" s="2">
        <v>15</v>
      </c>
      <c r="D6796" s="2" t="s">
        <v>19</v>
      </c>
      <c r="E6796" s="2"/>
      <c r="F6796" s="2"/>
      <c r="G6796" s="2"/>
      <c r="H6796" s="2"/>
    </row>
    <row r="6797" spans="2:8">
      <c r="B6797" s="2" t="s">
        <v>7236</v>
      </c>
      <c r="C6797" s="2">
        <v>14</v>
      </c>
      <c r="D6797" s="2" t="s">
        <v>19</v>
      </c>
      <c r="E6797" s="2"/>
      <c r="F6797" s="2"/>
      <c r="G6797" s="2"/>
      <c r="H6797" s="2"/>
    </row>
    <row r="6798" spans="2:8">
      <c r="B6798" s="2" t="s">
        <v>7237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7238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7239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7240</v>
      </c>
      <c r="C6801" s="2">
        <v>9</v>
      </c>
      <c r="D6801" s="2" t="s">
        <v>19</v>
      </c>
      <c r="E6801" s="2"/>
      <c r="F6801" s="2"/>
      <c r="G6801" s="2"/>
      <c r="H6801" s="2"/>
    </row>
    <row r="6802" spans="2:8">
      <c r="B6802" s="2" t="s">
        <v>7241</v>
      </c>
      <c r="C6802" s="2">
        <v>11</v>
      </c>
      <c r="D6802" s="2" t="s">
        <v>19</v>
      </c>
      <c r="E6802" s="2"/>
      <c r="F6802" s="2"/>
      <c r="G6802" s="2"/>
      <c r="H6802" s="2"/>
    </row>
    <row r="6803" spans="2:8">
      <c r="B6803" s="2" t="s">
        <v>7242</v>
      </c>
      <c r="C6803" s="2">
        <v>11</v>
      </c>
      <c r="D6803" s="2" t="s">
        <v>19</v>
      </c>
      <c r="E6803" s="2"/>
      <c r="F6803" s="2"/>
      <c r="G6803" s="2"/>
      <c r="H6803" s="2"/>
    </row>
    <row r="6804" spans="2:8">
      <c r="B6804" s="2" t="s">
        <v>7243</v>
      </c>
      <c r="C6804" s="2">
        <v>12</v>
      </c>
      <c r="D6804" s="2" t="s">
        <v>19</v>
      </c>
      <c r="E6804" s="2"/>
      <c r="F6804" s="2"/>
      <c r="G6804" s="2"/>
      <c r="H6804" s="2"/>
    </row>
    <row r="6805" spans="2:8">
      <c r="B6805" s="2" t="s">
        <v>7244</v>
      </c>
      <c r="C6805" s="2">
        <v>12</v>
      </c>
      <c r="D6805" s="2" t="s">
        <v>19</v>
      </c>
      <c r="E6805" s="2"/>
      <c r="F6805" s="2"/>
      <c r="G6805" s="2"/>
      <c r="H6805" s="2"/>
    </row>
    <row r="6806" spans="2:8">
      <c r="B6806" s="2" t="s">
        <v>7245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7246</v>
      </c>
      <c r="C6807" s="2">
        <v>12</v>
      </c>
      <c r="D6807" s="2" t="s">
        <v>19</v>
      </c>
      <c r="E6807" s="2"/>
      <c r="F6807" s="2"/>
      <c r="G6807" s="2"/>
      <c r="H6807" s="2"/>
    </row>
    <row r="6808" spans="2:8">
      <c r="B6808" s="2" t="s">
        <v>7247</v>
      </c>
      <c r="C6808" s="2">
        <v>12</v>
      </c>
      <c r="D6808" s="2" t="s">
        <v>19</v>
      </c>
      <c r="E6808" s="2"/>
      <c r="F6808" s="2"/>
      <c r="G6808" s="2"/>
      <c r="H6808" s="2"/>
    </row>
    <row r="6809" spans="2:8">
      <c r="B6809" s="2" t="s">
        <v>7248</v>
      </c>
      <c r="C6809" s="2">
        <v>12</v>
      </c>
      <c r="D6809" s="2" t="s">
        <v>19</v>
      </c>
      <c r="E6809" s="2"/>
      <c r="F6809" s="2"/>
      <c r="G6809" s="2"/>
      <c r="H6809" s="2"/>
    </row>
    <row r="6810" spans="2:8">
      <c r="B6810" s="2" t="s">
        <v>7249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7250</v>
      </c>
      <c r="C6811" s="2">
        <v>12</v>
      </c>
      <c r="D6811" s="2" t="s">
        <v>19</v>
      </c>
      <c r="E6811" s="2"/>
      <c r="F6811" s="2"/>
      <c r="G6811" s="2"/>
      <c r="H6811" s="2"/>
    </row>
    <row r="6812" spans="2:8">
      <c r="B6812" s="2" t="s">
        <v>7251</v>
      </c>
      <c r="C6812" s="2">
        <v>11</v>
      </c>
      <c r="D6812" s="2" t="s">
        <v>19</v>
      </c>
      <c r="E6812" s="2"/>
      <c r="F6812" s="2"/>
      <c r="G6812" s="2"/>
      <c r="H6812" s="2"/>
    </row>
    <row r="6813" spans="2:8">
      <c r="B6813" s="2" t="s">
        <v>7252</v>
      </c>
      <c r="C6813" s="2">
        <v>10</v>
      </c>
      <c r="D6813" s="2" t="s">
        <v>19</v>
      </c>
      <c r="E6813" s="2"/>
      <c r="F6813" s="2"/>
      <c r="G6813" s="2"/>
      <c r="H6813" s="2"/>
    </row>
    <row r="6814" spans="2:8">
      <c r="B6814" s="2" t="s">
        <v>7253</v>
      </c>
      <c r="C6814" s="2">
        <v>10</v>
      </c>
      <c r="D6814" s="2" t="s">
        <v>19</v>
      </c>
      <c r="E6814" s="2"/>
      <c r="F6814" s="2"/>
      <c r="G6814" s="2"/>
      <c r="H6814" s="2"/>
    </row>
    <row r="6815" spans="2:8">
      <c r="B6815" s="2" t="s">
        <v>7254</v>
      </c>
      <c r="C6815" s="2">
        <v>9</v>
      </c>
      <c r="D6815" s="2" t="s">
        <v>19</v>
      </c>
      <c r="E6815" s="2"/>
      <c r="F6815" s="2"/>
      <c r="G6815" s="2"/>
      <c r="H6815" s="2"/>
    </row>
    <row r="6816" spans="2:8">
      <c r="B6816" s="2" t="s">
        <v>7255</v>
      </c>
      <c r="C6816" s="2">
        <v>9</v>
      </c>
      <c r="D6816" s="2" t="s">
        <v>19</v>
      </c>
      <c r="E6816" s="2"/>
      <c r="F6816" s="2"/>
      <c r="G6816" s="2"/>
      <c r="H6816" s="2"/>
    </row>
    <row r="6817" spans="2:8">
      <c r="B6817" s="2" t="s">
        <v>7256</v>
      </c>
      <c r="C6817" s="2">
        <v>8</v>
      </c>
      <c r="D6817" s="2" t="s">
        <v>19</v>
      </c>
      <c r="E6817" s="2"/>
      <c r="F6817" s="2"/>
      <c r="G6817" s="2"/>
      <c r="H6817" s="2"/>
    </row>
    <row r="6818" spans="2:8">
      <c r="B6818" s="2" t="s">
        <v>7257</v>
      </c>
      <c r="C6818" s="2">
        <v>8</v>
      </c>
      <c r="D6818" s="2" t="s">
        <v>19</v>
      </c>
      <c r="E6818" s="2"/>
      <c r="F6818" s="2"/>
      <c r="G6818" s="2"/>
      <c r="H6818" s="2"/>
    </row>
    <row r="6819" spans="2:8">
      <c r="B6819" s="2" t="s">
        <v>7258</v>
      </c>
      <c r="C6819" s="2">
        <v>8</v>
      </c>
      <c r="D6819" s="2" t="s">
        <v>19</v>
      </c>
      <c r="E6819" s="2"/>
      <c r="F6819" s="2"/>
      <c r="G6819" s="2"/>
      <c r="H6819" s="2"/>
    </row>
    <row r="6820" spans="2:8">
      <c r="B6820" s="2" t="s">
        <v>7259</v>
      </c>
      <c r="C6820" s="2">
        <v>8</v>
      </c>
      <c r="D6820" s="2" t="s">
        <v>19</v>
      </c>
      <c r="E6820" s="2"/>
      <c r="F6820" s="2"/>
      <c r="G6820" s="2"/>
      <c r="H6820" s="2"/>
    </row>
    <row r="6821" spans="2:8">
      <c r="B6821" s="2" t="s">
        <v>7260</v>
      </c>
      <c r="C6821" s="2">
        <v>16</v>
      </c>
      <c r="D6821" s="2" t="s">
        <v>19</v>
      </c>
      <c r="E6821" s="2"/>
      <c r="F6821" s="2"/>
      <c r="G6821" s="2"/>
      <c r="H6821" s="2"/>
    </row>
    <row r="6822" spans="2:8">
      <c r="B6822" s="2" t="s">
        <v>7261</v>
      </c>
      <c r="C6822" s="2">
        <v>16</v>
      </c>
      <c r="D6822" s="2" t="s">
        <v>19</v>
      </c>
      <c r="E6822" s="2"/>
      <c r="F6822" s="2"/>
      <c r="G6822" s="2"/>
      <c r="H6822" s="2"/>
    </row>
    <row r="6823" spans="2:8">
      <c r="B6823" s="2" t="s">
        <v>7262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7263</v>
      </c>
      <c r="C6824" s="2">
        <v>17</v>
      </c>
      <c r="D6824" s="2" t="s">
        <v>19</v>
      </c>
      <c r="E6824" s="2"/>
      <c r="F6824" s="2"/>
      <c r="G6824" s="2"/>
      <c r="H6824" s="2"/>
    </row>
    <row r="6825" spans="2:8">
      <c r="B6825" s="2" t="s">
        <v>7264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7265</v>
      </c>
      <c r="C6826" s="2">
        <v>16</v>
      </c>
      <c r="D6826" s="2" t="s">
        <v>19</v>
      </c>
      <c r="E6826" s="2"/>
      <c r="F6826" s="2"/>
      <c r="G6826" s="2"/>
      <c r="H6826" s="2"/>
    </row>
    <row r="6827" spans="2:8">
      <c r="B6827" s="2" t="s">
        <v>7266</v>
      </c>
      <c r="C6827" s="2">
        <v>16</v>
      </c>
      <c r="D6827" s="2" t="s">
        <v>19</v>
      </c>
      <c r="E6827" s="2"/>
      <c r="F6827" s="2"/>
      <c r="G6827" s="2"/>
      <c r="H6827" s="2"/>
    </row>
    <row r="6828" spans="2:8">
      <c r="B6828" s="2" t="s">
        <v>7267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7268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7269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7270</v>
      </c>
      <c r="C6831" s="2">
        <v>15</v>
      </c>
      <c r="D6831" s="2" t="s">
        <v>19</v>
      </c>
      <c r="E6831" s="2"/>
      <c r="F6831" s="2"/>
      <c r="G6831" s="2"/>
      <c r="H6831" s="2"/>
    </row>
    <row r="6832" spans="2:8">
      <c r="B6832" s="2" t="s">
        <v>7271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7272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7273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7274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7275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7276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7277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7278</v>
      </c>
      <c r="C6839" s="2">
        <v>15</v>
      </c>
      <c r="D6839" s="2" t="s">
        <v>19</v>
      </c>
      <c r="E6839" s="2"/>
      <c r="F6839" s="2"/>
      <c r="G6839" s="2"/>
      <c r="H6839" s="2"/>
    </row>
    <row r="6840" spans="2:8">
      <c r="B6840" s="2" t="s">
        <v>7279</v>
      </c>
      <c r="C6840" s="2">
        <v>17</v>
      </c>
      <c r="D6840" s="2" t="s">
        <v>19</v>
      </c>
      <c r="E6840" s="2"/>
      <c r="F6840" s="2"/>
      <c r="G6840" s="2"/>
      <c r="H6840" s="2"/>
    </row>
    <row r="6841" spans="2:8">
      <c r="B6841" s="2" t="s">
        <v>7280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7281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7282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7283</v>
      </c>
      <c r="C6844" s="2">
        <v>17</v>
      </c>
      <c r="D6844" s="2" t="s">
        <v>19</v>
      </c>
      <c r="E6844" s="2"/>
      <c r="F6844" s="2"/>
      <c r="G6844" s="2"/>
      <c r="H6844" s="2"/>
    </row>
    <row r="6845" spans="2:8">
      <c r="B6845" s="2" t="s">
        <v>7284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7285</v>
      </c>
      <c r="C6846" s="2">
        <v>17</v>
      </c>
      <c r="D6846" s="2" t="s">
        <v>19</v>
      </c>
      <c r="E6846" s="2"/>
      <c r="F6846" s="2"/>
      <c r="G6846" s="2"/>
      <c r="H6846" s="2"/>
    </row>
    <row r="6847" spans="2:8">
      <c r="B6847" s="2" t="s">
        <v>7286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7287</v>
      </c>
      <c r="C6848" s="2">
        <v>17</v>
      </c>
      <c r="D6848" s="2" t="s">
        <v>19</v>
      </c>
      <c r="E6848" s="2"/>
      <c r="F6848" s="2"/>
      <c r="G6848" s="2"/>
      <c r="H6848" s="2"/>
    </row>
    <row r="6849" spans="2:8">
      <c r="B6849" s="2" t="s">
        <v>7288</v>
      </c>
      <c r="C6849" s="2">
        <v>17</v>
      </c>
      <c r="D6849" s="2" t="s">
        <v>19</v>
      </c>
      <c r="E6849" s="2"/>
      <c r="F6849" s="2"/>
      <c r="G6849" s="2"/>
      <c r="H6849" s="2"/>
    </row>
    <row r="6850" spans="2:8">
      <c r="B6850" s="2" t="s">
        <v>7289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7290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7291</v>
      </c>
      <c r="C6852" s="2">
        <v>17</v>
      </c>
      <c r="D6852" s="2" t="s">
        <v>19</v>
      </c>
      <c r="E6852" s="2"/>
      <c r="F6852" s="2"/>
      <c r="G6852" s="2"/>
      <c r="H6852" s="2"/>
    </row>
    <row r="6853" spans="2:8">
      <c r="B6853" s="2" t="s">
        <v>7292</v>
      </c>
      <c r="C6853" s="2">
        <v>18</v>
      </c>
      <c r="D6853" s="2" t="s">
        <v>19</v>
      </c>
      <c r="E6853" s="2"/>
      <c r="F6853" s="2"/>
      <c r="G6853" s="2"/>
      <c r="H6853" s="2"/>
    </row>
    <row r="6854" spans="2:8">
      <c r="B6854" s="2" t="s">
        <v>7293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7294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7295</v>
      </c>
      <c r="C6856" s="2">
        <v>16</v>
      </c>
      <c r="D6856" s="2" t="s">
        <v>442</v>
      </c>
      <c r="E6856" s="2"/>
      <c r="F6856" s="2"/>
      <c r="G6856" s="2"/>
      <c r="H6856" s="2"/>
    </row>
    <row r="6857" spans="2:8">
      <c r="B6857" s="2" t="s">
        <v>7296</v>
      </c>
      <c r="C6857" s="2">
        <v>16</v>
      </c>
      <c r="D6857" s="2" t="s">
        <v>442</v>
      </c>
      <c r="E6857" s="2"/>
      <c r="F6857" s="2"/>
      <c r="G6857" s="2"/>
      <c r="H6857" s="2"/>
    </row>
    <row r="6858" spans="2:8">
      <c r="B6858" s="2" t="s">
        <v>7297</v>
      </c>
      <c r="C6858" s="2">
        <v>16</v>
      </c>
      <c r="D6858" s="2" t="s">
        <v>442</v>
      </c>
      <c r="E6858" s="2"/>
      <c r="F6858" s="2"/>
      <c r="G6858" s="2"/>
      <c r="H6858" s="2"/>
    </row>
    <row r="6859" spans="2:8">
      <c r="B6859" s="2" t="s">
        <v>7298</v>
      </c>
      <c r="C6859" s="2">
        <v>16</v>
      </c>
      <c r="D6859" s="2" t="s">
        <v>442</v>
      </c>
      <c r="E6859" s="2"/>
      <c r="F6859" s="2"/>
      <c r="G6859" s="2"/>
      <c r="H6859" s="2"/>
    </row>
    <row r="6860" spans="2:8">
      <c r="B6860" s="2" t="s">
        <v>7299</v>
      </c>
      <c r="C6860" s="2">
        <v>16</v>
      </c>
      <c r="D6860" s="2" t="s">
        <v>442</v>
      </c>
      <c r="E6860" s="2"/>
      <c r="F6860" s="2"/>
      <c r="G6860" s="2"/>
      <c r="H6860" s="2"/>
    </row>
    <row r="6861" spans="2:8">
      <c r="B6861" s="2" t="s">
        <v>7300</v>
      </c>
      <c r="C6861" s="2">
        <v>15</v>
      </c>
      <c r="D6861" s="2" t="s">
        <v>442</v>
      </c>
      <c r="E6861" s="2"/>
      <c r="F6861" s="2"/>
      <c r="G6861" s="2"/>
      <c r="H6861" s="2"/>
    </row>
    <row r="6862" spans="2:8">
      <c r="B6862" s="2" t="s">
        <v>7301</v>
      </c>
      <c r="C6862" s="2">
        <v>15</v>
      </c>
      <c r="D6862" s="2" t="s">
        <v>442</v>
      </c>
      <c r="E6862" s="2"/>
      <c r="F6862" s="2"/>
      <c r="G6862" s="2"/>
      <c r="H6862" s="2"/>
    </row>
    <row r="6863" spans="2:8">
      <c r="B6863" s="2" t="s">
        <v>7302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7303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7304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7305</v>
      </c>
      <c r="C6866" s="2">
        <v>11</v>
      </c>
      <c r="D6866" s="2" t="s">
        <v>19</v>
      </c>
      <c r="E6866" s="2"/>
      <c r="F6866" s="2"/>
      <c r="G6866" s="2"/>
      <c r="H6866" s="2"/>
    </row>
    <row r="6867" spans="2:8">
      <c r="B6867" s="2" t="s">
        <v>7306</v>
      </c>
      <c r="C6867" s="2">
        <v>13</v>
      </c>
      <c r="D6867" s="2" t="s">
        <v>19</v>
      </c>
      <c r="E6867" s="2"/>
      <c r="F6867" s="2"/>
      <c r="G6867" s="2"/>
      <c r="H6867" s="2"/>
    </row>
    <row r="6868" spans="2:8">
      <c r="B6868" s="2" t="s">
        <v>7307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7308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7309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7310</v>
      </c>
      <c r="C6871" s="2">
        <v>15</v>
      </c>
      <c r="D6871" s="2" t="s">
        <v>19</v>
      </c>
      <c r="E6871" s="2"/>
      <c r="F6871" s="2"/>
      <c r="G6871" s="2"/>
      <c r="H6871" s="2"/>
    </row>
    <row r="6872" spans="2:8">
      <c r="B6872" s="2" t="s">
        <v>7311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7312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7313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7314</v>
      </c>
      <c r="C6875" s="2">
        <v>19</v>
      </c>
      <c r="D6875" s="2" t="s">
        <v>19</v>
      </c>
      <c r="E6875" s="2"/>
      <c r="F6875" s="2"/>
      <c r="G6875" s="2"/>
      <c r="H6875" s="2"/>
    </row>
    <row r="6876" spans="2:8">
      <c r="B6876" s="2" t="s">
        <v>7315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7316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7317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7318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7319</v>
      </c>
      <c r="C6880" s="2">
        <v>16</v>
      </c>
      <c r="D6880" s="2" t="s">
        <v>19</v>
      </c>
      <c r="E6880" s="2"/>
      <c r="F6880" s="2"/>
      <c r="G6880" s="2"/>
      <c r="H6880" s="2"/>
    </row>
    <row r="6881" spans="2:8">
      <c r="B6881" s="2" t="s">
        <v>7320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7321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7322</v>
      </c>
      <c r="C6883" s="2">
        <v>13</v>
      </c>
      <c r="D6883" s="2" t="s">
        <v>19</v>
      </c>
      <c r="E6883" s="2"/>
      <c r="F6883" s="2"/>
      <c r="G6883" s="2"/>
      <c r="H6883" s="2"/>
    </row>
    <row r="6884" spans="2:8">
      <c r="B6884" s="2" t="s">
        <v>7323</v>
      </c>
      <c r="C6884" s="2">
        <v>13</v>
      </c>
      <c r="D6884" s="2" t="s">
        <v>19</v>
      </c>
      <c r="E6884" s="2"/>
      <c r="F6884" s="2"/>
      <c r="G6884" s="2"/>
      <c r="H6884" s="2"/>
    </row>
    <row r="6885" spans="2:8">
      <c r="B6885" s="2" t="s">
        <v>7324</v>
      </c>
      <c r="C6885" s="2">
        <v>12</v>
      </c>
      <c r="D6885" s="2" t="s">
        <v>19</v>
      </c>
      <c r="E6885" s="2"/>
      <c r="F6885" s="2"/>
      <c r="G6885" s="2"/>
      <c r="H6885" s="2"/>
    </row>
    <row r="6886" spans="2:8">
      <c r="B6886" s="2" t="s">
        <v>7325</v>
      </c>
      <c r="C6886" s="2">
        <v>12</v>
      </c>
      <c r="D6886" s="2" t="s">
        <v>19</v>
      </c>
      <c r="E6886" s="2"/>
      <c r="F6886" s="2"/>
      <c r="G6886" s="2"/>
      <c r="H6886" s="2"/>
    </row>
    <row r="6887" spans="2:8">
      <c r="B6887" s="2" t="s">
        <v>7326</v>
      </c>
      <c r="C6887" s="2">
        <v>11</v>
      </c>
      <c r="D6887" s="2" t="s">
        <v>19</v>
      </c>
      <c r="E6887" s="2"/>
      <c r="F6887" s="2"/>
      <c r="G6887" s="2"/>
      <c r="H6887" s="2"/>
    </row>
    <row r="6888" spans="2:8">
      <c r="B6888" s="2" t="s">
        <v>7327</v>
      </c>
      <c r="C6888" s="2">
        <v>11</v>
      </c>
      <c r="D6888" s="2" t="s">
        <v>19</v>
      </c>
      <c r="E6888" s="2"/>
      <c r="F6888" s="2"/>
      <c r="G6888" s="2"/>
      <c r="H6888" s="2"/>
    </row>
    <row r="6889" spans="2:8">
      <c r="B6889" s="2" t="s">
        <v>7328</v>
      </c>
      <c r="C6889" s="2">
        <v>11</v>
      </c>
      <c r="D6889" s="2" t="s">
        <v>19</v>
      </c>
      <c r="E6889" s="2"/>
      <c r="F6889" s="2"/>
      <c r="G6889" s="2"/>
      <c r="H6889" s="2"/>
    </row>
    <row r="6890" spans="2:8">
      <c r="B6890" s="2" t="s">
        <v>7329</v>
      </c>
      <c r="C6890" s="2">
        <v>11</v>
      </c>
      <c r="D6890" s="2" t="s">
        <v>19</v>
      </c>
      <c r="E6890" s="2"/>
      <c r="F6890" s="2"/>
      <c r="G6890" s="2"/>
      <c r="H6890" s="2"/>
    </row>
    <row r="6891" spans="2:8">
      <c r="B6891" s="2" t="s">
        <v>7330</v>
      </c>
      <c r="C6891" s="2">
        <v>11</v>
      </c>
      <c r="D6891" s="2" t="s">
        <v>19</v>
      </c>
      <c r="E6891" s="2"/>
      <c r="F6891" s="2"/>
      <c r="G6891" s="2"/>
      <c r="H6891" s="2"/>
    </row>
    <row r="6892" spans="2:8">
      <c r="B6892" s="2" t="s">
        <v>7331</v>
      </c>
      <c r="C6892" s="2">
        <v>10</v>
      </c>
      <c r="D6892" s="2" t="s">
        <v>19</v>
      </c>
      <c r="E6892" s="2"/>
      <c r="F6892" s="2"/>
      <c r="G6892" s="2"/>
      <c r="H6892" s="2"/>
    </row>
    <row r="6893" spans="2:8">
      <c r="B6893" s="2" t="s">
        <v>7332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7333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7334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7335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7336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7337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7338</v>
      </c>
      <c r="C6899" s="2">
        <v>9</v>
      </c>
      <c r="D6899" s="2" t="s">
        <v>19</v>
      </c>
      <c r="E6899" s="2"/>
      <c r="F6899" s="2"/>
      <c r="G6899" s="2"/>
      <c r="H6899" s="2"/>
    </row>
    <row r="6900" spans="2:8">
      <c r="B6900" s="2" t="s">
        <v>7339</v>
      </c>
      <c r="C6900" s="2">
        <v>18</v>
      </c>
      <c r="D6900" s="2" t="s">
        <v>442</v>
      </c>
      <c r="E6900" s="2"/>
      <c r="F6900" s="2"/>
      <c r="G6900" s="2"/>
      <c r="H6900" s="2"/>
    </row>
    <row r="6901" spans="2:8">
      <c r="B6901" s="2" t="s">
        <v>7340</v>
      </c>
      <c r="C6901" s="2">
        <v>20</v>
      </c>
      <c r="D6901" s="2" t="s">
        <v>442</v>
      </c>
      <c r="E6901" s="2"/>
      <c r="F6901" s="2"/>
      <c r="G6901" s="2"/>
      <c r="H6901" s="2"/>
    </row>
    <row r="6902" spans="2:8">
      <c r="B6902" s="2" t="s">
        <v>7341</v>
      </c>
      <c r="C6902" s="2">
        <v>21</v>
      </c>
      <c r="D6902" s="2" t="s">
        <v>442</v>
      </c>
      <c r="E6902" s="2"/>
      <c r="F6902" s="2"/>
      <c r="G6902" s="2"/>
      <c r="H6902" s="2"/>
    </row>
    <row r="6903" spans="2:8">
      <c r="B6903" s="2" t="s">
        <v>7342</v>
      </c>
      <c r="C6903" s="2">
        <v>21</v>
      </c>
      <c r="D6903" s="2" t="s">
        <v>442</v>
      </c>
      <c r="E6903" s="2"/>
      <c r="F6903" s="2"/>
      <c r="G6903" s="2"/>
      <c r="H6903" s="2"/>
    </row>
    <row r="6904" spans="2:8">
      <c r="B6904" s="2" t="s">
        <v>7343</v>
      </c>
      <c r="C6904" s="2">
        <v>20</v>
      </c>
      <c r="D6904" s="2" t="s">
        <v>19</v>
      </c>
      <c r="E6904" s="2"/>
      <c r="F6904" s="2"/>
      <c r="G6904" s="2"/>
      <c r="H6904" s="2"/>
    </row>
    <row r="6905" spans="2:8">
      <c r="B6905" s="2" t="s">
        <v>7344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7345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7346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7347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7348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7349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7350</v>
      </c>
      <c r="C6911" s="2">
        <v>15</v>
      </c>
      <c r="D6911" s="2" t="s">
        <v>19</v>
      </c>
      <c r="E6911" s="2"/>
      <c r="F6911" s="2"/>
      <c r="G6911" s="2"/>
      <c r="H6911" s="2"/>
    </row>
    <row r="6912" spans="2:8">
      <c r="B6912" s="2" t="s">
        <v>7351</v>
      </c>
      <c r="C6912" s="2">
        <v>15</v>
      </c>
      <c r="D6912" s="2" t="s">
        <v>19</v>
      </c>
      <c r="E6912" s="2"/>
      <c r="F6912" s="2"/>
      <c r="G6912" s="2"/>
      <c r="H6912" s="2"/>
    </row>
    <row r="6913" spans="2:8">
      <c r="B6913" s="2" t="s">
        <v>7352</v>
      </c>
      <c r="C6913" s="2">
        <v>15</v>
      </c>
      <c r="D6913" s="2" t="s">
        <v>19</v>
      </c>
      <c r="E6913" s="2"/>
      <c r="F6913" s="2"/>
      <c r="G6913" s="2"/>
      <c r="H6913" s="2"/>
    </row>
    <row r="6914" spans="2:8">
      <c r="B6914" s="2" t="s">
        <v>7353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7354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7355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7356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7357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7358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7359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7360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7361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7362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7363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7364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7365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7366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7367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7368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7369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7370</v>
      </c>
      <c r="C6931" s="2">
        <v>17</v>
      </c>
      <c r="D6931" s="2" t="s">
        <v>19</v>
      </c>
      <c r="E6931" s="2"/>
      <c r="F6931" s="2"/>
      <c r="G6931" s="2"/>
      <c r="H6931" s="2"/>
    </row>
    <row r="6932" spans="2:8">
      <c r="B6932" s="2" t="s">
        <v>7371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7372</v>
      </c>
      <c r="C6933" s="2">
        <v>16</v>
      </c>
      <c r="D6933" s="2" t="s">
        <v>19</v>
      </c>
      <c r="E6933" s="2"/>
      <c r="F6933" s="2"/>
      <c r="G6933" s="2"/>
      <c r="H6933" s="2"/>
    </row>
    <row r="6934" spans="2:8">
      <c r="B6934" s="2" t="s">
        <v>7373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7374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7375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7376</v>
      </c>
      <c r="C6937" s="2">
        <v>18</v>
      </c>
      <c r="D6937" s="2" t="s">
        <v>19</v>
      </c>
      <c r="E6937" s="2"/>
      <c r="F6937" s="2"/>
      <c r="G6937" s="2"/>
      <c r="H6937" s="2"/>
    </row>
    <row r="6938" spans="2:8">
      <c r="B6938" s="2" t="s">
        <v>7377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7378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7379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7380</v>
      </c>
      <c r="C6941" s="2">
        <v>12</v>
      </c>
      <c r="D6941" s="2" t="s">
        <v>19</v>
      </c>
      <c r="E6941" s="2"/>
      <c r="F6941" s="2"/>
      <c r="G6941" s="2"/>
      <c r="H6941" s="2"/>
    </row>
    <row r="6942" spans="2:8">
      <c r="B6942" s="2" t="s">
        <v>7381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7382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7383</v>
      </c>
      <c r="C6944" s="2">
        <v>21</v>
      </c>
      <c r="D6944" s="2" t="s">
        <v>19</v>
      </c>
      <c r="E6944" s="2"/>
      <c r="F6944" s="2"/>
      <c r="G6944" s="2"/>
      <c r="H6944" s="2"/>
    </row>
    <row r="6945" spans="2:8">
      <c r="B6945" s="2" t="s">
        <v>7384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7385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7386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7387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7388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7389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7390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7391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7392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7393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7394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7395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7396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7397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7398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7399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7400</v>
      </c>
      <c r="C6961" s="2">
        <v>16</v>
      </c>
      <c r="D6961" s="2" t="s">
        <v>19</v>
      </c>
      <c r="E6961" s="2"/>
      <c r="F6961" s="2"/>
      <c r="G6961" s="2"/>
      <c r="H6961" s="2"/>
    </row>
    <row r="6962" spans="2:8">
      <c r="B6962" s="2" t="s">
        <v>7401</v>
      </c>
      <c r="C6962" s="2">
        <v>15</v>
      </c>
      <c r="D6962" s="2" t="s">
        <v>19</v>
      </c>
      <c r="E6962" s="2"/>
      <c r="F6962" s="2"/>
      <c r="G6962" s="2"/>
      <c r="H6962" s="2"/>
    </row>
    <row r="6963" spans="2:8">
      <c r="B6963" s="2" t="s">
        <v>7402</v>
      </c>
      <c r="C6963" s="2">
        <v>16</v>
      </c>
      <c r="D6963" s="2" t="s">
        <v>19</v>
      </c>
      <c r="E6963" s="2"/>
      <c r="F6963" s="2"/>
      <c r="G6963" s="2"/>
      <c r="H6963" s="2"/>
    </row>
    <row r="6964" spans="2:8">
      <c r="B6964" s="2" t="s">
        <v>7403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7404</v>
      </c>
      <c r="C6965" s="2">
        <v>16</v>
      </c>
      <c r="D6965" s="2" t="s">
        <v>19</v>
      </c>
      <c r="E6965" s="2"/>
      <c r="F6965" s="2"/>
      <c r="G6965" s="2"/>
      <c r="H6965" s="2"/>
    </row>
    <row r="6966" spans="2:8">
      <c r="B6966" s="2" t="s">
        <v>7405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7406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7407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7408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7409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7410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7411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7412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7413</v>
      </c>
      <c r="C6974" s="2">
        <v>12</v>
      </c>
      <c r="D6974" s="2" t="s">
        <v>19</v>
      </c>
      <c r="E6974" s="2"/>
      <c r="F6974" s="2"/>
      <c r="G6974" s="2"/>
      <c r="H6974" s="2"/>
    </row>
    <row r="6975" spans="2:8">
      <c r="B6975" s="2" t="s">
        <v>7414</v>
      </c>
      <c r="C6975" s="2">
        <v>13</v>
      </c>
      <c r="D6975" s="2" t="s">
        <v>19</v>
      </c>
      <c r="E6975" s="2"/>
      <c r="F6975" s="2"/>
      <c r="G6975" s="2"/>
      <c r="H6975" s="2"/>
    </row>
    <row r="6976" spans="2:8">
      <c r="B6976" s="2" t="s">
        <v>7415</v>
      </c>
      <c r="C6976" s="2">
        <v>13</v>
      </c>
      <c r="D6976" s="2" t="s">
        <v>19</v>
      </c>
      <c r="E6976" s="2"/>
      <c r="F6976" s="2"/>
      <c r="G6976" s="2"/>
      <c r="H6976" s="2"/>
    </row>
    <row r="6977" spans="2:8">
      <c r="B6977" s="2" t="s">
        <v>7416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7417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7418</v>
      </c>
      <c r="C6979" s="2">
        <v>16</v>
      </c>
      <c r="D6979" s="2" t="s">
        <v>19</v>
      </c>
      <c r="E6979" s="2"/>
      <c r="F6979" s="2"/>
      <c r="G6979" s="2"/>
      <c r="H6979" s="2"/>
    </row>
    <row r="6980" spans="2:8">
      <c r="B6980" s="2" t="s">
        <v>7419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7420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7421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7422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7423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7424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7425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7426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7427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7428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7429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7430</v>
      </c>
      <c r="C6991" s="2">
        <v>18</v>
      </c>
      <c r="D6991" s="2" t="s">
        <v>19</v>
      </c>
      <c r="E6991" s="2"/>
      <c r="F6991" s="2"/>
      <c r="G6991" s="2"/>
      <c r="H6991" s="2"/>
    </row>
    <row r="6992" spans="2:8">
      <c r="B6992" s="2" t="s">
        <v>7431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7432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7433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7434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7435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7436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7437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7438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7439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7440</v>
      </c>
      <c r="C7001" s="2">
        <v>14</v>
      </c>
      <c r="D7001" s="2" t="s">
        <v>19</v>
      </c>
      <c r="E7001" s="2"/>
      <c r="F7001" s="2"/>
      <c r="G7001" s="2"/>
      <c r="H7001" s="2"/>
    </row>
    <row r="7002" spans="2:8">
      <c r="B7002" s="2" t="s">
        <v>7441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7442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7443</v>
      </c>
      <c r="C7004" s="2">
        <v>14</v>
      </c>
      <c r="D7004" s="2" t="s">
        <v>19</v>
      </c>
      <c r="E7004" s="2"/>
      <c r="F7004" s="2"/>
      <c r="G7004" s="2"/>
      <c r="H7004" s="2"/>
    </row>
    <row r="7005" spans="2:8">
      <c r="B7005" s="2" t="s">
        <v>7444</v>
      </c>
      <c r="C7005" s="2">
        <v>12</v>
      </c>
      <c r="D7005" s="2" t="s">
        <v>19</v>
      </c>
      <c r="E7005" s="2"/>
      <c r="F7005" s="2"/>
      <c r="G7005" s="2"/>
      <c r="H7005" s="2"/>
    </row>
    <row r="7006" spans="2:8">
      <c r="B7006" s="2" t="s">
        <v>7445</v>
      </c>
      <c r="C7006" s="2">
        <v>11</v>
      </c>
      <c r="D7006" s="2" t="s">
        <v>19</v>
      </c>
      <c r="E7006" s="2"/>
      <c r="F7006" s="2"/>
      <c r="G7006" s="2"/>
      <c r="H7006" s="2"/>
    </row>
    <row r="7007" spans="2:8">
      <c r="B7007" s="2" t="s">
        <v>7446</v>
      </c>
      <c r="C7007" s="2">
        <v>10</v>
      </c>
      <c r="D7007" s="2" t="s">
        <v>19</v>
      </c>
      <c r="E7007" s="2"/>
      <c r="F7007" s="2"/>
      <c r="G7007" s="2"/>
      <c r="H7007" s="2"/>
    </row>
    <row r="7008" spans="2:8">
      <c r="B7008" s="2" t="s">
        <v>7447</v>
      </c>
      <c r="C7008" s="2">
        <v>9</v>
      </c>
      <c r="D7008" s="2" t="s">
        <v>19</v>
      </c>
      <c r="E7008" s="2"/>
      <c r="F7008" s="2"/>
      <c r="G7008" s="2"/>
      <c r="H7008" s="2"/>
    </row>
    <row r="7009" spans="2:8">
      <c r="B7009" s="2" t="s">
        <v>7448</v>
      </c>
      <c r="C7009" s="2">
        <v>9</v>
      </c>
      <c r="D7009" s="2" t="s">
        <v>19</v>
      </c>
      <c r="E7009" s="2"/>
      <c r="F7009" s="2"/>
      <c r="G7009" s="2"/>
      <c r="H7009" s="2"/>
    </row>
    <row r="7010" spans="2:8">
      <c r="B7010" s="2" t="s">
        <v>7449</v>
      </c>
      <c r="C7010" s="2">
        <v>10</v>
      </c>
      <c r="D7010" s="2" t="s">
        <v>19</v>
      </c>
      <c r="E7010" s="2"/>
      <c r="F7010" s="2"/>
      <c r="G7010" s="2"/>
      <c r="H7010" s="2"/>
    </row>
    <row r="7011" spans="2:8">
      <c r="B7011" s="2" t="s">
        <v>7450</v>
      </c>
      <c r="C7011" s="2">
        <v>10</v>
      </c>
      <c r="D7011" s="2" t="s">
        <v>19</v>
      </c>
      <c r="E7011" s="2"/>
      <c r="F7011" s="2"/>
      <c r="G7011" s="2"/>
      <c r="H7011" s="2"/>
    </row>
    <row r="7012" spans="2:8">
      <c r="B7012" s="2" t="s">
        <v>7451</v>
      </c>
      <c r="C7012" s="2">
        <v>10</v>
      </c>
      <c r="D7012" s="2" t="s">
        <v>19</v>
      </c>
      <c r="E7012" s="2"/>
      <c r="F7012" s="2"/>
      <c r="G7012" s="2"/>
      <c r="H7012" s="2"/>
    </row>
    <row r="7013" spans="2:8">
      <c r="B7013" s="2" t="s">
        <v>7452</v>
      </c>
      <c r="C7013" s="2">
        <v>19</v>
      </c>
      <c r="D7013" s="2" t="s">
        <v>442</v>
      </c>
      <c r="E7013" s="2"/>
      <c r="F7013" s="2"/>
      <c r="G7013" s="2"/>
      <c r="H7013" s="2"/>
    </row>
    <row r="7014" spans="2:8">
      <c r="B7014" s="2" t="s">
        <v>7453</v>
      </c>
      <c r="C7014" s="2">
        <v>19</v>
      </c>
      <c r="D7014" s="2" t="s">
        <v>442</v>
      </c>
      <c r="E7014" s="2"/>
      <c r="F7014" s="2"/>
      <c r="G7014" s="2"/>
      <c r="H7014" s="2"/>
    </row>
    <row r="7015" spans="2:8">
      <c r="B7015" s="2" t="s">
        <v>7454</v>
      </c>
      <c r="C7015" s="2">
        <v>19</v>
      </c>
      <c r="D7015" s="2" t="s">
        <v>442</v>
      </c>
      <c r="E7015" s="2"/>
      <c r="F7015" s="2"/>
      <c r="G7015" s="2"/>
      <c r="H7015" s="2"/>
    </row>
    <row r="7016" spans="2:8">
      <c r="B7016" s="2" t="s">
        <v>7455</v>
      </c>
      <c r="C7016" s="2">
        <v>19</v>
      </c>
      <c r="D7016" s="2" t="s">
        <v>442</v>
      </c>
      <c r="E7016" s="2"/>
      <c r="F7016" s="2"/>
      <c r="G7016" s="2"/>
      <c r="H7016" s="2"/>
    </row>
    <row r="7017" spans="2:8">
      <c r="B7017" s="2" t="s">
        <v>7456</v>
      </c>
      <c r="C7017" s="2">
        <v>19</v>
      </c>
      <c r="D7017" s="2" t="s">
        <v>442</v>
      </c>
      <c r="E7017" s="2"/>
      <c r="F7017" s="2"/>
      <c r="G7017" s="2"/>
      <c r="H7017" s="2"/>
    </row>
    <row r="7018" spans="2:8">
      <c r="B7018" s="2" t="s">
        <v>7457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7458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7459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7460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7461</v>
      </c>
      <c r="C7022" s="2">
        <v>18</v>
      </c>
      <c r="D7022" s="2" t="s">
        <v>19</v>
      </c>
      <c r="E7022" s="2"/>
      <c r="F7022" s="2"/>
      <c r="G7022" s="2"/>
      <c r="H7022" s="2"/>
    </row>
    <row r="7023" spans="2:8">
      <c r="B7023" s="2" t="s">
        <v>7462</v>
      </c>
      <c r="C7023" s="2">
        <v>15</v>
      </c>
      <c r="D7023" s="2" t="s">
        <v>19</v>
      </c>
      <c r="E7023" s="2"/>
      <c r="F7023" s="2"/>
      <c r="G7023" s="2"/>
      <c r="H7023" s="2"/>
    </row>
    <row r="7024" spans="2:8">
      <c r="B7024" s="2" t="s">
        <v>7463</v>
      </c>
      <c r="C7024" s="2">
        <v>16</v>
      </c>
      <c r="D7024" s="2" t="s">
        <v>19</v>
      </c>
      <c r="E7024" s="2"/>
      <c r="F7024" s="2"/>
      <c r="G7024" s="2"/>
      <c r="H7024" s="2"/>
    </row>
    <row r="7025" spans="2:8">
      <c r="B7025" s="2" t="s">
        <v>7464</v>
      </c>
      <c r="C7025" s="2">
        <v>11</v>
      </c>
      <c r="D7025" s="2" t="s">
        <v>19</v>
      </c>
      <c r="E7025" s="2"/>
      <c r="F7025" s="2"/>
      <c r="G7025" s="2"/>
      <c r="H7025" s="2"/>
    </row>
    <row r="7026" spans="2:8">
      <c r="B7026" s="2" t="s">
        <v>7465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7466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7467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7468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7469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7470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7471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7472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7473</v>
      </c>
      <c r="C7034" s="2">
        <v>13</v>
      </c>
      <c r="D7034" s="2" t="s">
        <v>19</v>
      </c>
      <c r="E7034" s="2"/>
      <c r="F7034" s="2"/>
      <c r="G7034" s="2"/>
      <c r="H7034" s="2"/>
    </row>
    <row r="7035" spans="2:8">
      <c r="B7035" s="2" t="s">
        <v>7474</v>
      </c>
      <c r="C7035" s="2">
        <v>15</v>
      </c>
      <c r="D7035" s="2" t="s">
        <v>19</v>
      </c>
      <c r="E7035" s="2"/>
      <c r="F7035" s="2"/>
      <c r="G7035" s="2"/>
      <c r="H7035" s="2"/>
    </row>
    <row r="7036" spans="2:8">
      <c r="B7036" s="2" t="s">
        <v>7475</v>
      </c>
      <c r="C7036" s="2">
        <v>17</v>
      </c>
      <c r="D7036" s="2" t="s">
        <v>19</v>
      </c>
      <c r="E7036" s="2"/>
      <c r="F7036" s="2"/>
      <c r="G7036" s="2"/>
      <c r="H7036" s="2"/>
    </row>
    <row r="7037" spans="2:8">
      <c r="B7037" s="2" t="s">
        <v>7476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7477</v>
      </c>
      <c r="C7038" s="2">
        <v>17</v>
      </c>
      <c r="D7038" s="2" t="s">
        <v>19</v>
      </c>
      <c r="E7038" s="2"/>
      <c r="F7038" s="2"/>
      <c r="G7038" s="2"/>
      <c r="H7038" s="2"/>
    </row>
    <row r="7039" spans="2:8">
      <c r="B7039" s="2" t="s">
        <v>7478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7479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7480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7481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7482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7483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7484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7485</v>
      </c>
      <c r="C7046" s="2">
        <v>14</v>
      </c>
      <c r="D7046" s="2" t="s">
        <v>19</v>
      </c>
      <c r="E7046" s="2"/>
      <c r="F7046" s="2"/>
      <c r="G7046" s="2"/>
      <c r="H7046" s="2"/>
    </row>
    <row r="7047" spans="2:8">
      <c r="B7047" s="2" t="s">
        <v>7486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7487</v>
      </c>
      <c r="C7048" s="2">
        <v>13</v>
      </c>
      <c r="D7048" s="2" t="s">
        <v>19</v>
      </c>
      <c r="E7048" s="2"/>
      <c r="F7048" s="2"/>
      <c r="G7048" s="2"/>
      <c r="H7048" s="2"/>
    </row>
    <row r="7049" spans="2:8">
      <c r="B7049" s="2" t="s">
        <v>7488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7489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7490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7491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7492</v>
      </c>
      <c r="C7053" s="2">
        <v>10</v>
      </c>
      <c r="D7053" s="2" t="s">
        <v>19</v>
      </c>
      <c r="E7053" s="2"/>
      <c r="F7053" s="2"/>
      <c r="G7053" s="2"/>
      <c r="H7053" s="2"/>
    </row>
    <row r="7054" spans="2:8">
      <c r="B7054" s="2" t="s">
        <v>7493</v>
      </c>
      <c r="C7054" s="2">
        <v>13</v>
      </c>
      <c r="D7054" s="2" t="s">
        <v>19</v>
      </c>
      <c r="E7054" s="2"/>
      <c r="F7054" s="2"/>
      <c r="G7054" s="2"/>
      <c r="H7054" s="2"/>
    </row>
    <row r="7055" spans="2:8">
      <c r="B7055" s="2" t="s">
        <v>7494</v>
      </c>
      <c r="C7055" s="2">
        <v>13</v>
      </c>
      <c r="D7055" s="2" t="s">
        <v>19</v>
      </c>
      <c r="E7055" s="2"/>
      <c r="F7055" s="2"/>
      <c r="G7055" s="2"/>
      <c r="H7055" s="2"/>
    </row>
    <row r="7056" spans="2:8">
      <c r="B7056" s="2" t="s">
        <v>7495</v>
      </c>
      <c r="C7056" s="2">
        <v>13</v>
      </c>
      <c r="D7056" s="2" t="s">
        <v>19</v>
      </c>
      <c r="E7056" s="2"/>
      <c r="F7056" s="2"/>
      <c r="G7056" s="2"/>
      <c r="H7056" s="2"/>
    </row>
    <row r="7057" spans="2:8">
      <c r="B7057" s="2" t="s">
        <v>7496</v>
      </c>
      <c r="C7057" s="2">
        <v>19</v>
      </c>
      <c r="D7057" s="2" t="s">
        <v>19</v>
      </c>
      <c r="E7057" s="2"/>
      <c r="F7057" s="2"/>
      <c r="G7057" s="2"/>
      <c r="H7057" s="2"/>
    </row>
    <row r="7058" spans="2:8">
      <c r="B7058" s="2" t="s">
        <v>7497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7498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7499</v>
      </c>
      <c r="C7060" s="2">
        <v>39</v>
      </c>
      <c r="D7060" s="2" t="s">
        <v>19</v>
      </c>
      <c r="E7060" s="2"/>
      <c r="F7060" s="2"/>
      <c r="G7060" s="2"/>
      <c r="H7060" s="2"/>
    </row>
    <row r="7061" spans="2:8">
      <c r="B7061" s="2" t="s">
        <v>7500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7501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7502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7503</v>
      </c>
      <c r="C7064" s="2">
        <v>12</v>
      </c>
      <c r="D7064" s="2" t="s">
        <v>19</v>
      </c>
      <c r="E7064" s="2"/>
      <c r="F7064" s="2"/>
      <c r="G7064" s="2"/>
      <c r="H7064" s="2"/>
    </row>
    <row r="7065" spans="2:8">
      <c r="B7065" s="2" t="s">
        <v>7504</v>
      </c>
      <c r="C7065" s="2">
        <v>7</v>
      </c>
      <c r="D7065" s="2" t="s">
        <v>19</v>
      </c>
      <c r="E7065" s="2"/>
      <c r="F7065" s="2"/>
      <c r="G7065" s="2"/>
      <c r="H7065" s="2"/>
    </row>
    <row r="7066" spans="2:8">
      <c r="B7066" s="2" t="s">
        <v>7505</v>
      </c>
      <c r="C7066" s="2">
        <v>8</v>
      </c>
      <c r="D7066" s="2" t="s">
        <v>19</v>
      </c>
      <c r="E7066" s="2"/>
      <c r="F7066" s="2"/>
      <c r="G7066" s="2"/>
      <c r="H7066" s="2"/>
    </row>
    <row r="7067" spans="2:8">
      <c r="B7067" s="2" t="s">
        <v>7506</v>
      </c>
      <c r="C7067" s="2">
        <v>8</v>
      </c>
      <c r="D7067" s="2" t="s">
        <v>19</v>
      </c>
      <c r="E7067" s="2"/>
      <c r="F7067" s="2"/>
      <c r="G7067" s="2"/>
      <c r="H7067" s="2"/>
    </row>
    <row r="7068" spans="2:8">
      <c r="B7068" s="2" t="s">
        <v>7507</v>
      </c>
      <c r="C7068" s="2">
        <v>9</v>
      </c>
      <c r="D7068" s="2" t="s">
        <v>19</v>
      </c>
      <c r="E7068" s="2"/>
      <c r="F7068" s="2"/>
      <c r="G7068" s="2"/>
      <c r="H7068" s="2"/>
    </row>
    <row r="7069" spans="2:8">
      <c r="B7069" s="2" t="s">
        <v>7508</v>
      </c>
      <c r="C7069" s="2">
        <v>14</v>
      </c>
      <c r="D7069" s="2" t="s">
        <v>442</v>
      </c>
      <c r="E7069" s="2"/>
      <c r="F7069" s="2"/>
      <c r="G7069" s="2"/>
      <c r="H7069" s="2"/>
    </row>
    <row r="7070" spans="2:8">
      <c r="B7070" s="2" t="s">
        <v>7509</v>
      </c>
      <c r="C7070" s="2">
        <v>14</v>
      </c>
      <c r="D7070" s="2" t="s">
        <v>19</v>
      </c>
      <c r="E7070" s="2"/>
      <c r="F7070" s="2"/>
      <c r="G7070" s="2"/>
      <c r="H7070" s="2"/>
    </row>
    <row r="7071" spans="2:8">
      <c r="B7071" s="2" t="s">
        <v>7510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7511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7512</v>
      </c>
      <c r="C7073" s="2">
        <v>14</v>
      </c>
      <c r="D7073" s="2" t="s">
        <v>19</v>
      </c>
      <c r="E7073" s="2"/>
      <c r="F7073" s="2"/>
      <c r="G7073" s="2"/>
      <c r="H7073" s="2"/>
    </row>
    <row r="7074" spans="2:8">
      <c r="B7074" s="2" t="s">
        <v>7513</v>
      </c>
      <c r="C7074" s="2">
        <v>14</v>
      </c>
      <c r="D7074" s="2" t="s">
        <v>19</v>
      </c>
      <c r="E7074" s="2"/>
      <c r="F7074" s="2"/>
      <c r="G7074" s="2"/>
      <c r="H7074" s="2"/>
    </row>
    <row r="7075" spans="2:8">
      <c r="B7075" s="2" t="s">
        <v>7514</v>
      </c>
      <c r="C7075" s="2">
        <v>13</v>
      </c>
      <c r="D7075" s="2" t="s">
        <v>19</v>
      </c>
      <c r="E7075" s="2"/>
      <c r="F7075" s="2"/>
      <c r="G7075" s="2"/>
      <c r="H7075" s="2"/>
    </row>
    <row r="7076" spans="2:8">
      <c r="B7076" s="2" t="s">
        <v>7515</v>
      </c>
      <c r="C7076" s="2">
        <v>12</v>
      </c>
      <c r="D7076" s="2" t="s">
        <v>19</v>
      </c>
      <c r="E7076" s="2"/>
      <c r="F7076" s="2"/>
      <c r="G7076" s="2"/>
      <c r="H7076" s="2"/>
    </row>
    <row r="7077" spans="2:8">
      <c r="B7077" s="2" t="s">
        <v>7516</v>
      </c>
      <c r="C7077" s="2">
        <v>11</v>
      </c>
      <c r="D7077" s="2" t="s">
        <v>19</v>
      </c>
      <c r="E7077" s="2"/>
      <c r="F7077" s="2"/>
      <c r="G7077" s="2"/>
      <c r="H7077" s="2"/>
    </row>
    <row r="7078" spans="2:8">
      <c r="B7078" s="2" t="s">
        <v>7517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7518</v>
      </c>
      <c r="C7079" s="2">
        <v>13</v>
      </c>
      <c r="D7079" s="2" t="s">
        <v>19</v>
      </c>
      <c r="E7079" s="2"/>
      <c r="F7079" s="2"/>
      <c r="G7079" s="2"/>
      <c r="H7079" s="2"/>
    </row>
    <row r="7080" spans="2:8">
      <c r="B7080" s="2" t="s">
        <v>7519</v>
      </c>
      <c r="C7080" s="2">
        <v>15</v>
      </c>
      <c r="D7080" s="2" t="s">
        <v>19</v>
      </c>
      <c r="E7080" s="2"/>
      <c r="F7080" s="2"/>
      <c r="G7080" s="2"/>
      <c r="H7080" s="2"/>
    </row>
    <row r="7081" spans="2:8">
      <c r="B7081" s="2" t="s">
        <v>7520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7521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7522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7523</v>
      </c>
      <c r="C7084" s="2">
        <v>8</v>
      </c>
      <c r="D7084" s="2" t="s">
        <v>442</v>
      </c>
      <c r="E7084" s="2"/>
      <c r="F7084" s="2"/>
      <c r="G7084" s="2"/>
      <c r="H7084" s="2"/>
    </row>
    <row r="7085" spans="2:8">
      <c r="B7085" s="2" t="s">
        <v>7524</v>
      </c>
      <c r="C7085" s="2">
        <v>15</v>
      </c>
      <c r="D7085" s="2" t="s">
        <v>442</v>
      </c>
      <c r="E7085" s="2"/>
      <c r="F7085" s="2"/>
      <c r="G7085" s="2"/>
      <c r="H7085" s="2"/>
    </row>
    <row r="7086" spans="2:8">
      <c r="B7086" s="2" t="s">
        <v>7525</v>
      </c>
      <c r="C7086" s="2">
        <v>16</v>
      </c>
      <c r="D7086" s="2" t="s">
        <v>442</v>
      </c>
      <c r="E7086" s="2"/>
      <c r="F7086" s="2"/>
      <c r="G7086" s="2"/>
      <c r="H7086" s="2"/>
    </row>
    <row r="7087" spans="2:8">
      <c r="B7087" s="2" t="s">
        <v>7526</v>
      </c>
      <c r="C7087" s="2">
        <v>15</v>
      </c>
      <c r="D7087" s="2" t="s">
        <v>442</v>
      </c>
      <c r="E7087" s="2"/>
      <c r="F7087" s="2"/>
      <c r="G7087" s="2"/>
      <c r="H7087" s="2"/>
    </row>
    <row r="7088" spans="2:8">
      <c r="B7088" s="2" t="s">
        <v>7527</v>
      </c>
      <c r="C7088" s="2">
        <v>16</v>
      </c>
      <c r="D7088" s="2" t="s">
        <v>442</v>
      </c>
      <c r="E7088" s="2"/>
      <c r="F7088" s="2"/>
      <c r="G7088" s="2"/>
      <c r="H7088" s="2"/>
    </row>
    <row r="7089" spans="2:8">
      <c r="B7089" s="2" t="s">
        <v>7528</v>
      </c>
      <c r="C7089" s="2">
        <v>14</v>
      </c>
      <c r="D7089" s="2" t="s">
        <v>442</v>
      </c>
      <c r="E7089" s="2"/>
      <c r="F7089" s="2"/>
      <c r="G7089" s="2"/>
      <c r="H7089" s="2"/>
    </row>
    <row r="7090" spans="2:8">
      <c r="B7090" s="2" t="s">
        <v>7529</v>
      </c>
      <c r="C7090" s="2">
        <v>8</v>
      </c>
      <c r="D7090" s="2" t="s">
        <v>442</v>
      </c>
      <c r="E7090" s="2"/>
      <c r="F7090" s="2"/>
      <c r="G7090" s="2"/>
      <c r="H7090" s="2"/>
    </row>
    <row r="7091" spans="2:8">
      <c r="B7091" s="2" t="s">
        <v>7530</v>
      </c>
      <c r="C7091" s="2">
        <v>6</v>
      </c>
      <c r="D7091" s="2" t="s">
        <v>442</v>
      </c>
      <c r="E7091" s="2"/>
      <c r="F7091" s="2"/>
      <c r="G7091" s="2"/>
      <c r="H7091" s="2"/>
    </row>
    <row r="7092" spans="2:8">
      <c r="B7092" s="2" t="s">
        <v>7531</v>
      </c>
      <c r="C7092" s="2">
        <v>15</v>
      </c>
      <c r="D7092" s="2" t="s">
        <v>19</v>
      </c>
      <c r="E7092" s="2"/>
      <c r="F7092" s="2"/>
      <c r="G7092" s="2"/>
      <c r="H7092" s="2"/>
    </row>
    <row r="7093" spans="2:8">
      <c r="B7093" s="2" t="s">
        <v>7532</v>
      </c>
      <c r="C7093" s="2">
        <v>11</v>
      </c>
      <c r="D7093" s="2" t="s">
        <v>19</v>
      </c>
      <c r="E7093" s="2"/>
      <c r="F7093" s="2"/>
      <c r="G7093" s="2"/>
      <c r="H7093" s="2"/>
    </row>
    <row r="7094" spans="2:8">
      <c r="B7094" s="2" t="s">
        <v>7533</v>
      </c>
      <c r="C7094" s="2">
        <v>14</v>
      </c>
      <c r="D7094" s="2" t="s">
        <v>19</v>
      </c>
      <c r="E7094" s="2"/>
      <c r="F7094" s="2"/>
      <c r="G7094" s="2"/>
      <c r="H7094" s="2"/>
    </row>
    <row r="7095" spans="2:8">
      <c r="B7095" s="2" t="s">
        <v>7534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7535</v>
      </c>
      <c r="C7096" s="2">
        <v>13</v>
      </c>
      <c r="D7096" s="2" t="s">
        <v>19</v>
      </c>
      <c r="E7096" s="2"/>
      <c r="F7096" s="2"/>
      <c r="G7096" s="2"/>
      <c r="H7096" s="2"/>
    </row>
    <row r="7097" spans="2:8">
      <c r="B7097" s="2" t="s">
        <v>7536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7537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7538</v>
      </c>
      <c r="C7099" s="2">
        <v>13</v>
      </c>
      <c r="D7099" s="2" t="s">
        <v>19</v>
      </c>
      <c r="E7099" s="2"/>
      <c r="F7099" s="2"/>
      <c r="G7099" s="2"/>
      <c r="H7099" s="2"/>
    </row>
    <row r="7100" spans="2:8">
      <c r="B7100" s="2" t="s">
        <v>7539</v>
      </c>
      <c r="C7100" s="2">
        <v>13</v>
      </c>
      <c r="D7100" s="2" t="s">
        <v>19</v>
      </c>
      <c r="E7100" s="2"/>
      <c r="F7100" s="2"/>
      <c r="G7100" s="2"/>
      <c r="H7100" s="2"/>
    </row>
    <row r="7101" spans="2:8">
      <c r="B7101" s="2" t="s">
        <v>7540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7541</v>
      </c>
      <c r="C7102" s="2">
        <v>17</v>
      </c>
      <c r="D7102" s="2" t="s">
        <v>19</v>
      </c>
      <c r="E7102" s="2"/>
      <c r="F7102" s="2"/>
      <c r="G7102" s="2"/>
      <c r="H7102" s="2"/>
    </row>
    <row r="7103" spans="2:8">
      <c r="B7103" s="2" t="s">
        <v>7542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7543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7544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7545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7546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7547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7548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7549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7550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7551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7552</v>
      </c>
      <c r="C7113" s="2">
        <v>10</v>
      </c>
      <c r="D7113" s="2" t="s">
        <v>19</v>
      </c>
      <c r="E7113" s="2"/>
      <c r="F7113" s="2"/>
      <c r="G7113" s="2"/>
      <c r="H7113" s="2"/>
    </row>
    <row r="7114" spans="2:8">
      <c r="B7114" s="2" t="s">
        <v>7553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7554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7555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7556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7557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7558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7559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7560</v>
      </c>
      <c r="C7121" s="2">
        <v>14</v>
      </c>
      <c r="D7121" s="2" t="s">
        <v>19</v>
      </c>
      <c r="E7121" s="2"/>
      <c r="F7121" s="2"/>
      <c r="G7121" s="2"/>
      <c r="H7121" s="2"/>
    </row>
    <row r="7122" spans="2:8">
      <c r="B7122" s="2" t="s">
        <v>7561</v>
      </c>
      <c r="C7122" s="2">
        <v>13</v>
      </c>
      <c r="D7122" s="2" t="s">
        <v>19</v>
      </c>
      <c r="E7122" s="2"/>
      <c r="F7122" s="2"/>
      <c r="G7122" s="2"/>
      <c r="H7122" s="2"/>
    </row>
    <row r="7123" spans="2:8">
      <c r="B7123" s="2" t="s">
        <v>7562</v>
      </c>
      <c r="C7123" s="2">
        <v>13</v>
      </c>
      <c r="D7123" s="2" t="s">
        <v>19</v>
      </c>
      <c r="E7123" s="2"/>
      <c r="F7123" s="2"/>
      <c r="G7123" s="2"/>
      <c r="H7123" s="2"/>
    </row>
    <row r="7124" spans="2:8">
      <c r="B7124" s="2" t="s">
        <v>7563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7564</v>
      </c>
      <c r="C7125" s="2">
        <v>15</v>
      </c>
      <c r="D7125" s="2" t="s">
        <v>19</v>
      </c>
      <c r="E7125" s="2"/>
      <c r="F7125" s="2"/>
      <c r="G7125" s="2"/>
      <c r="H7125" s="2"/>
    </row>
    <row r="7126" spans="2:8">
      <c r="B7126" s="2" t="s">
        <v>7565</v>
      </c>
      <c r="C7126" s="2">
        <v>16</v>
      </c>
      <c r="D7126" s="2" t="s">
        <v>19</v>
      </c>
      <c r="E7126" s="2"/>
      <c r="F7126" s="2"/>
      <c r="G7126" s="2"/>
      <c r="H7126" s="2"/>
    </row>
    <row r="7127" spans="2:8">
      <c r="B7127" s="2" t="s">
        <v>7566</v>
      </c>
      <c r="C7127" s="2">
        <v>17</v>
      </c>
      <c r="D7127" s="2" t="s">
        <v>19</v>
      </c>
      <c r="E7127" s="2"/>
      <c r="F7127" s="2"/>
      <c r="G7127" s="2"/>
      <c r="H7127" s="2"/>
    </row>
    <row r="7128" spans="2:8">
      <c r="B7128" s="2" t="s">
        <v>7567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7568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7569</v>
      </c>
      <c r="C7130" s="2">
        <v>19</v>
      </c>
      <c r="D7130" s="2" t="s">
        <v>19</v>
      </c>
      <c r="E7130" s="2"/>
      <c r="F7130" s="2"/>
      <c r="G7130" s="2"/>
      <c r="H7130" s="2"/>
    </row>
    <row r="7131" spans="2:8">
      <c r="B7131" s="2" t="s">
        <v>7570</v>
      </c>
      <c r="C7131" s="2">
        <v>22</v>
      </c>
      <c r="D7131" s="2" t="s">
        <v>19</v>
      </c>
      <c r="E7131" s="2"/>
      <c r="F7131" s="2"/>
      <c r="G7131" s="2"/>
      <c r="H7131" s="2"/>
    </row>
    <row r="7132" spans="2:8">
      <c r="B7132" s="2" t="s">
        <v>7571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7572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7573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7574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7575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7576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7577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7578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7579</v>
      </c>
      <c r="C7140" s="2">
        <v>8</v>
      </c>
      <c r="D7140" s="2" t="s">
        <v>19</v>
      </c>
      <c r="E7140" s="2"/>
      <c r="F7140" s="2"/>
      <c r="G7140" s="2"/>
      <c r="H7140" s="2"/>
    </row>
    <row r="7141" spans="2:8">
      <c r="B7141" s="2" t="s">
        <v>7580</v>
      </c>
      <c r="C7141" s="2">
        <v>8</v>
      </c>
      <c r="D7141" s="2" t="s">
        <v>19</v>
      </c>
      <c r="E7141" s="2"/>
      <c r="F7141" s="2"/>
      <c r="G7141" s="2"/>
      <c r="H7141" s="2"/>
    </row>
    <row r="7142" spans="2:8">
      <c r="B7142" s="2" t="s">
        <v>7581</v>
      </c>
      <c r="C7142" s="2">
        <v>17</v>
      </c>
      <c r="D7142" s="2" t="s">
        <v>19</v>
      </c>
      <c r="E7142" s="2"/>
      <c r="F7142" s="2"/>
      <c r="G7142" s="2"/>
      <c r="H7142" s="2"/>
    </row>
    <row r="7143" spans="2:8">
      <c r="B7143" s="2" t="s">
        <v>7582</v>
      </c>
      <c r="C7143" s="2">
        <v>19</v>
      </c>
      <c r="D7143" s="2" t="s">
        <v>19</v>
      </c>
      <c r="E7143" s="2"/>
      <c r="F7143" s="2"/>
      <c r="G7143" s="2"/>
      <c r="H7143" s="2"/>
    </row>
    <row r="7144" spans="2:8">
      <c r="B7144" s="2" t="s">
        <v>7583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7584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7585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7586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7587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7588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7589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7590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7591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7592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7593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7594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7595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7596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7597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7598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7599</v>
      </c>
      <c r="C7160" s="2">
        <v>13</v>
      </c>
      <c r="D7160" s="2" t="s">
        <v>19</v>
      </c>
      <c r="E7160" s="2"/>
      <c r="F7160" s="2"/>
      <c r="G7160" s="2"/>
      <c r="H7160" s="2"/>
    </row>
    <row r="7161" spans="2:8">
      <c r="B7161" s="2" t="s">
        <v>7600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7601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7602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7603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7604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7605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7606</v>
      </c>
      <c r="C7167" s="2">
        <v>20</v>
      </c>
      <c r="D7167" s="2" t="s">
        <v>19</v>
      </c>
      <c r="E7167" s="2"/>
      <c r="F7167" s="2"/>
      <c r="G7167" s="2"/>
      <c r="H7167" s="2"/>
    </row>
    <row r="7168" spans="2:8">
      <c r="B7168" s="2" t="s">
        <v>7607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7608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7609</v>
      </c>
      <c r="C7170" s="2">
        <v>15</v>
      </c>
      <c r="D7170" s="2" t="s">
        <v>19</v>
      </c>
      <c r="E7170" s="2"/>
      <c r="F7170" s="2"/>
      <c r="G7170" s="2"/>
      <c r="H7170" s="2"/>
    </row>
    <row r="7171" spans="2:8">
      <c r="B7171" s="2" t="s">
        <v>7610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7611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7612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7613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7614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7615</v>
      </c>
      <c r="C7176" s="2">
        <v>7</v>
      </c>
      <c r="D7176" s="2" t="s">
        <v>19</v>
      </c>
      <c r="E7176" s="2"/>
      <c r="F7176" s="2"/>
      <c r="G7176" s="2"/>
      <c r="H7176" s="2"/>
    </row>
    <row r="7177" spans="2:8">
      <c r="B7177" s="2" t="s">
        <v>7616</v>
      </c>
      <c r="C7177" s="2">
        <v>16</v>
      </c>
      <c r="D7177" s="2" t="s">
        <v>19</v>
      </c>
      <c r="E7177" s="2"/>
      <c r="F7177" s="2"/>
      <c r="G7177" s="2"/>
      <c r="H7177" s="2"/>
    </row>
    <row r="7178" spans="2:8">
      <c r="B7178" s="2" t="s">
        <v>7617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7618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7619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7620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7621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7622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7623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7624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7625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7626</v>
      </c>
      <c r="C7187" s="2">
        <v>14</v>
      </c>
      <c r="D7187" s="2" t="s">
        <v>19</v>
      </c>
      <c r="E7187" s="2"/>
      <c r="F7187" s="2"/>
      <c r="G7187" s="2"/>
      <c r="H7187" s="2"/>
    </row>
    <row r="7188" spans="2:8">
      <c r="B7188" s="2" t="s">
        <v>7627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7628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7629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7630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7631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7632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7633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7634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7635</v>
      </c>
      <c r="C7196" s="2">
        <v>18</v>
      </c>
      <c r="D7196" s="2" t="s">
        <v>19</v>
      </c>
      <c r="E7196" s="2"/>
      <c r="F7196" s="2"/>
      <c r="G7196" s="2"/>
      <c r="H7196" s="2"/>
    </row>
    <row r="7197" spans="2:8">
      <c r="B7197" s="2" t="s">
        <v>7636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7637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7638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7639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7640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7641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7642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7643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7644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7645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7646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7647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7648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7649</v>
      </c>
      <c r="C7210" s="2">
        <v>17</v>
      </c>
      <c r="D7210" s="2" t="s">
        <v>442</v>
      </c>
      <c r="E7210" s="2"/>
      <c r="F7210" s="2"/>
      <c r="G7210" s="2"/>
      <c r="H7210" s="2"/>
    </row>
    <row r="7211" spans="2:8">
      <c r="B7211" s="2" t="s">
        <v>7650</v>
      </c>
      <c r="C7211" s="2">
        <v>17</v>
      </c>
      <c r="D7211" s="2" t="s">
        <v>442</v>
      </c>
      <c r="E7211" s="2"/>
      <c r="F7211" s="2"/>
      <c r="G7211" s="2"/>
      <c r="H7211" s="2"/>
    </row>
    <row r="7212" spans="2:8">
      <c r="B7212" s="2" t="s">
        <v>7651</v>
      </c>
      <c r="C7212" s="2">
        <v>17</v>
      </c>
      <c r="D7212" s="2" t="s">
        <v>442</v>
      </c>
      <c r="E7212" s="2"/>
      <c r="F7212" s="2"/>
      <c r="G7212" s="2"/>
      <c r="H7212" s="2"/>
    </row>
    <row r="7213" spans="2:8">
      <c r="B7213" s="2" t="s">
        <v>7652</v>
      </c>
      <c r="C7213" s="2">
        <v>14</v>
      </c>
      <c r="D7213" s="2" t="s">
        <v>442</v>
      </c>
      <c r="E7213" s="2"/>
      <c r="F7213" s="2"/>
      <c r="G7213" s="2"/>
      <c r="H7213" s="2"/>
    </row>
    <row r="7214" spans="2:8">
      <c r="B7214" s="2" t="s">
        <v>7653</v>
      </c>
      <c r="C7214" s="2">
        <v>14</v>
      </c>
      <c r="D7214" s="2" t="s">
        <v>19</v>
      </c>
      <c r="E7214" s="2"/>
      <c r="F7214" s="2"/>
      <c r="G7214" s="2"/>
      <c r="H7214" s="2"/>
    </row>
    <row r="7215" spans="2:8">
      <c r="B7215" s="2" t="s">
        <v>7654</v>
      </c>
      <c r="C7215" s="2">
        <v>15</v>
      </c>
      <c r="D7215" s="2" t="s">
        <v>19</v>
      </c>
      <c r="E7215" s="2"/>
      <c r="F7215" s="2"/>
      <c r="G7215" s="2"/>
      <c r="H7215" s="2"/>
    </row>
    <row r="7216" spans="2:8">
      <c r="B7216" s="2" t="s">
        <v>7655</v>
      </c>
      <c r="C7216" s="2">
        <v>16</v>
      </c>
      <c r="D7216" s="2" t="s">
        <v>19</v>
      </c>
      <c r="E7216" s="2"/>
      <c r="F7216" s="2"/>
      <c r="G7216" s="2"/>
      <c r="H7216" s="2"/>
    </row>
    <row r="7217" spans="2:8">
      <c r="B7217" s="2" t="s">
        <v>7656</v>
      </c>
      <c r="C7217" s="2">
        <v>17</v>
      </c>
      <c r="D7217" s="2" t="s">
        <v>19</v>
      </c>
      <c r="E7217" s="2"/>
      <c r="F7217" s="2"/>
      <c r="G7217" s="2"/>
      <c r="H7217" s="2"/>
    </row>
    <row r="7218" spans="2:8">
      <c r="B7218" s="2" t="s">
        <v>7657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7658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7659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7660</v>
      </c>
      <c r="C7221" s="2">
        <v>20</v>
      </c>
      <c r="D7221" s="2" t="s">
        <v>19</v>
      </c>
      <c r="E7221" s="2"/>
      <c r="F7221" s="2"/>
      <c r="G7221" s="2"/>
      <c r="H7221" s="2"/>
    </row>
    <row r="7222" spans="2:8">
      <c r="B7222" s="2" t="s">
        <v>7661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7662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7663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7664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7665</v>
      </c>
      <c r="C7226" s="2">
        <v>11</v>
      </c>
      <c r="D7226" s="2" t="s">
        <v>442</v>
      </c>
      <c r="E7226" s="2"/>
      <c r="F7226" s="2"/>
      <c r="G7226" s="2"/>
      <c r="H7226" s="2"/>
    </row>
    <row r="7227" spans="2:8">
      <c r="B7227" s="2" t="s">
        <v>7666</v>
      </c>
      <c r="C7227" s="2">
        <v>12</v>
      </c>
      <c r="D7227" s="2" t="s">
        <v>442</v>
      </c>
      <c r="E7227" s="2"/>
      <c r="F7227" s="2"/>
      <c r="G7227" s="2"/>
      <c r="H7227" s="2"/>
    </row>
    <row r="7228" spans="2:8">
      <c r="B7228" s="2" t="s">
        <v>7667</v>
      </c>
      <c r="C7228" s="2">
        <v>16</v>
      </c>
      <c r="D7228" s="2" t="s">
        <v>442</v>
      </c>
      <c r="E7228" s="2"/>
      <c r="F7228" s="2"/>
      <c r="G7228" s="2"/>
      <c r="H7228" s="2"/>
    </row>
    <row r="7229" spans="2:8">
      <c r="B7229" s="2" t="s">
        <v>7668</v>
      </c>
      <c r="C7229" s="2">
        <v>17</v>
      </c>
      <c r="D7229" s="2" t="s">
        <v>442</v>
      </c>
      <c r="E7229" s="2"/>
      <c r="F7229" s="2"/>
      <c r="G7229" s="2"/>
      <c r="H7229" s="2"/>
    </row>
    <row r="7230" spans="2:8">
      <c r="B7230" s="2" t="s">
        <v>7669</v>
      </c>
      <c r="C7230" s="2">
        <v>14</v>
      </c>
      <c r="D7230" s="2" t="s">
        <v>442</v>
      </c>
      <c r="E7230" s="2"/>
      <c r="F7230" s="2"/>
      <c r="G7230" s="2"/>
      <c r="H7230" s="2"/>
    </row>
    <row r="7231" spans="2:8">
      <c r="B7231" s="2" t="s">
        <v>7670</v>
      </c>
      <c r="C7231" s="2">
        <v>9</v>
      </c>
      <c r="D7231" s="2" t="s">
        <v>19</v>
      </c>
      <c r="E7231" s="2"/>
      <c r="F7231" s="2"/>
      <c r="G7231" s="2"/>
      <c r="H7231" s="2"/>
    </row>
    <row r="7232" spans="2:8">
      <c r="B7232" s="2" t="s">
        <v>7671</v>
      </c>
      <c r="C7232" s="2">
        <v>14</v>
      </c>
      <c r="D7232" s="2" t="s">
        <v>19</v>
      </c>
      <c r="E7232" s="2"/>
      <c r="F7232" s="2"/>
      <c r="G7232" s="2"/>
      <c r="H7232" s="2"/>
    </row>
    <row r="7233" spans="2:8">
      <c r="B7233" s="2" t="s">
        <v>7672</v>
      </c>
      <c r="C7233" s="2">
        <v>16</v>
      </c>
      <c r="D7233" s="2" t="s">
        <v>19</v>
      </c>
      <c r="E7233" s="2"/>
      <c r="F7233" s="2"/>
      <c r="G7233" s="2"/>
      <c r="H7233" s="2"/>
    </row>
    <row r="7234" spans="2:8">
      <c r="B7234" s="2" t="s">
        <v>7673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7674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7675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7676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7677</v>
      </c>
      <c r="C7238" s="2">
        <v>13</v>
      </c>
      <c r="D7238" s="2" t="s">
        <v>442</v>
      </c>
      <c r="E7238" s="2"/>
      <c r="F7238" s="2"/>
      <c r="G7238" s="2"/>
      <c r="H7238" s="2"/>
    </row>
    <row r="7239" spans="2:8">
      <c r="B7239" s="2" t="s">
        <v>7678</v>
      </c>
      <c r="C7239" s="2">
        <v>14</v>
      </c>
      <c r="D7239" s="2" t="s">
        <v>442</v>
      </c>
      <c r="E7239" s="2"/>
      <c r="F7239" s="2"/>
      <c r="G7239" s="2"/>
      <c r="H7239" s="2"/>
    </row>
    <row r="7240" spans="2:8">
      <c r="B7240" s="2" t="s">
        <v>7679</v>
      </c>
      <c r="C7240" s="2">
        <v>15</v>
      </c>
      <c r="D7240" s="2" t="s">
        <v>442</v>
      </c>
      <c r="E7240" s="2"/>
      <c r="F7240" s="2"/>
      <c r="G7240" s="2"/>
      <c r="H7240" s="2"/>
    </row>
    <row r="7241" spans="2:8">
      <c r="B7241" s="2" t="s">
        <v>7680</v>
      </c>
      <c r="C7241" s="2">
        <v>9</v>
      </c>
      <c r="D7241" s="2" t="s">
        <v>19</v>
      </c>
      <c r="E7241" s="2"/>
      <c r="F7241" s="2"/>
      <c r="G7241" s="2"/>
      <c r="H7241" s="2"/>
    </row>
    <row r="7242" spans="2:8">
      <c r="B7242" s="2" t="s">
        <v>7681</v>
      </c>
      <c r="C7242" s="2">
        <v>11</v>
      </c>
      <c r="D7242" s="2" t="s">
        <v>19</v>
      </c>
      <c r="E7242" s="2"/>
      <c r="F7242" s="2"/>
      <c r="G7242" s="2"/>
      <c r="H7242" s="2"/>
    </row>
    <row r="7243" spans="2:8">
      <c r="B7243" s="2" t="s">
        <v>7682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7683</v>
      </c>
      <c r="C7244" s="2">
        <v>14</v>
      </c>
      <c r="D7244" s="2" t="s">
        <v>19</v>
      </c>
      <c r="E7244" s="2"/>
      <c r="F7244" s="2"/>
      <c r="G7244" s="2"/>
      <c r="H7244" s="2"/>
    </row>
    <row r="7245" spans="2:8">
      <c r="B7245" s="2" t="s">
        <v>7684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7685</v>
      </c>
      <c r="C7246" s="2">
        <v>13</v>
      </c>
      <c r="D7246" s="2" t="s">
        <v>19</v>
      </c>
      <c r="E7246" s="2"/>
      <c r="F7246" s="2"/>
      <c r="G7246" s="2"/>
      <c r="H7246" s="2"/>
    </row>
    <row r="7247" spans="2:8">
      <c r="B7247" s="2" t="s">
        <v>7686</v>
      </c>
      <c r="C7247" s="2">
        <v>12</v>
      </c>
      <c r="D7247" s="2" t="s">
        <v>19</v>
      </c>
      <c r="E7247" s="2"/>
      <c r="F7247" s="2"/>
      <c r="G7247" s="2"/>
      <c r="H7247" s="2"/>
    </row>
    <row r="7248" spans="2:8">
      <c r="B7248" s="2" t="s">
        <v>7687</v>
      </c>
      <c r="C7248" s="2">
        <v>12</v>
      </c>
      <c r="D7248" s="2" t="s">
        <v>19</v>
      </c>
      <c r="E7248" s="2"/>
      <c r="F7248" s="2"/>
      <c r="G7248" s="2"/>
      <c r="H7248" s="2"/>
    </row>
    <row r="7249" spans="2:8">
      <c r="B7249" s="2" t="s">
        <v>7688</v>
      </c>
      <c r="C7249" s="2">
        <v>12</v>
      </c>
      <c r="D7249" s="2" t="s">
        <v>19</v>
      </c>
      <c r="E7249" s="2"/>
      <c r="F7249" s="2"/>
      <c r="G7249" s="2"/>
      <c r="H7249" s="2"/>
    </row>
    <row r="7250" spans="2:8">
      <c r="B7250" s="2" t="s">
        <v>7689</v>
      </c>
      <c r="C7250" s="2">
        <v>12</v>
      </c>
      <c r="D7250" s="2" t="s">
        <v>19</v>
      </c>
      <c r="E7250" s="2"/>
      <c r="F7250" s="2"/>
      <c r="G7250" s="2"/>
      <c r="H7250" s="2"/>
    </row>
    <row r="7251" spans="2:8">
      <c r="B7251" s="2" t="s">
        <v>7690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7691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7692</v>
      </c>
      <c r="C7253" s="2">
        <v>13</v>
      </c>
      <c r="D7253" s="2" t="s">
        <v>19</v>
      </c>
      <c r="E7253" s="2"/>
      <c r="F7253" s="2"/>
      <c r="G7253" s="2"/>
      <c r="H7253" s="2"/>
    </row>
    <row r="7254" spans="2:8">
      <c r="B7254" s="2" t="s">
        <v>7693</v>
      </c>
      <c r="C7254" s="2">
        <v>12</v>
      </c>
      <c r="D7254" s="2" t="s">
        <v>19</v>
      </c>
      <c r="E7254" s="2"/>
      <c r="F7254" s="2"/>
      <c r="G7254" s="2"/>
      <c r="H7254" s="2"/>
    </row>
    <row r="7255" spans="2:8">
      <c r="B7255" s="2" t="s">
        <v>7694</v>
      </c>
      <c r="C7255" s="2">
        <v>12</v>
      </c>
      <c r="D7255" s="2" t="s">
        <v>19</v>
      </c>
      <c r="E7255" s="2"/>
      <c r="F7255" s="2"/>
      <c r="G7255" s="2"/>
      <c r="H7255" s="2"/>
    </row>
    <row r="7256" spans="2:8">
      <c r="B7256" s="2" t="s">
        <v>7695</v>
      </c>
      <c r="C7256" s="2">
        <v>11</v>
      </c>
      <c r="D7256" s="2" t="s">
        <v>19</v>
      </c>
      <c r="E7256" s="2"/>
      <c r="F7256" s="2"/>
      <c r="G7256" s="2"/>
      <c r="H7256" s="2"/>
    </row>
    <row r="7257" spans="2:8">
      <c r="B7257" s="2" t="s">
        <v>7696</v>
      </c>
      <c r="C7257" s="2">
        <v>13</v>
      </c>
      <c r="D7257" s="2" t="s">
        <v>19</v>
      </c>
      <c r="E7257" s="2"/>
      <c r="F7257" s="2"/>
      <c r="G7257" s="2"/>
      <c r="H7257" s="2"/>
    </row>
    <row r="7258" spans="2:8">
      <c r="B7258" s="2" t="s">
        <v>7697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7698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7699</v>
      </c>
      <c r="C7260" s="2">
        <v>23</v>
      </c>
      <c r="D7260" s="2" t="s">
        <v>19</v>
      </c>
      <c r="E7260" s="2"/>
      <c r="F7260" s="2"/>
      <c r="G7260" s="2"/>
      <c r="H7260" s="2"/>
    </row>
    <row r="7261" spans="2:8">
      <c r="B7261" s="2" t="s">
        <v>7700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7701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7702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7703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7704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7705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7706</v>
      </c>
      <c r="C7267" s="2">
        <v>9</v>
      </c>
      <c r="D7267" s="2" t="s">
        <v>19</v>
      </c>
      <c r="E7267" s="2"/>
      <c r="F7267" s="2"/>
      <c r="G7267" s="2"/>
      <c r="H7267" s="2"/>
    </row>
    <row r="7268" spans="2:8">
      <c r="B7268" s="2" t="s">
        <v>7707</v>
      </c>
      <c r="C7268" s="2">
        <v>18</v>
      </c>
      <c r="D7268" s="2" t="s">
        <v>19</v>
      </c>
      <c r="E7268" s="2"/>
      <c r="F7268" s="2"/>
      <c r="G7268" s="2"/>
      <c r="H7268" s="2"/>
    </row>
    <row r="7269" spans="2:8">
      <c r="B7269" s="2" t="s">
        <v>7708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7709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7710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7711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7712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7713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7714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7715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7716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7717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7718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7719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7720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7721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7722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7723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7724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7725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7726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7727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7728</v>
      </c>
      <c r="C7289" s="2">
        <v>17</v>
      </c>
      <c r="D7289" s="2" t="s">
        <v>442</v>
      </c>
      <c r="E7289" s="2"/>
      <c r="F7289" s="2"/>
      <c r="G7289" s="2"/>
      <c r="H7289" s="2"/>
    </row>
    <row r="7290" spans="2:8">
      <c r="B7290" s="2" t="s">
        <v>7729</v>
      </c>
      <c r="C7290" s="2">
        <v>19</v>
      </c>
      <c r="D7290" s="2" t="s">
        <v>442</v>
      </c>
      <c r="E7290" s="2"/>
      <c r="F7290" s="2"/>
      <c r="G7290" s="2"/>
      <c r="H7290" s="2"/>
    </row>
    <row r="7291" spans="2:8">
      <c r="B7291" s="2" t="s">
        <v>7730</v>
      </c>
      <c r="C7291" s="2">
        <v>20</v>
      </c>
      <c r="D7291" s="2" t="s">
        <v>442</v>
      </c>
      <c r="E7291" s="2"/>
      <c r="F7291" s="2"/>
      <c r="G7291" s="2"/>
      <c r="H7291" s="2"/>
    </row>
    <row r="7292" spans="2:8">
      <c r="B7292" s="2" t="s">
        <v>7731</v>
      </c>
      <c r="C7292" s="2">
        <v>21</v>
      </c>
      <c r="D7292" s="2" t="s">
        <v>442</v>
      </c>
      <c r="E7292" s="2"/>
      <c r="F7292" s="2"/>
      <c r="G7292" s="2"/>
      <c r="H7292" s="2"/>
    </row>
    <row r="7293" spans="2:8">
      <c r="B7293" s="2" t="s">
        <v>7732</v>
      </c>
      <c r="C7293" s="2">
        <v>21</v>
      </c>
      <c r="D7293" s="2" t="s">
        <v>442</v>
      </c>
      <c r="E7293" s="2"/>
      <c r="F7293" s="2"/>
      <c r="G7293" s="2"/>
      <c r="H7293" s="2"/>
    </row>
    <row r="7294" spans="2:8">
      <c r="B7294" s="2" t="s">
        <v>7733</v>
      </c>
      <c r="C7294" s="2">
        <v>20</v>
      </c>
      <c r="D7294" s="2" t="s">
        <v>442</v>
      </c>
      <c r="E7294" s="2"/>
      <c r="F7294" s="2"/>
      <c r="G7294" s="2"/>
      <c r="H7294" s="2"/>
    </row>
    <row r="7295" spans="2:8">
      <c r="B7295" s="2" t="s">
        <v>7734</v>
      </c>
      <c r="C7295" s="2">
        <v>20</v>
      </c>
      <c r="D7295" s="2" t="s">
        <v>442</v>
      </c>
      <c r="E7295" s="2"/>
      <c r="F7295" s="2"/>
      <c r="G7295" s="2"/>
      <c r="H7295" s="2"/>
    </row>
    <row r="7296" spans="2:8">
      <c r="B7296" s="2" t="s">
        <v>7735</v>
      </c>
      <c r="C7296" s="2">
        <v>17</v>
      </c>
      <c r="D7296" s="2" t="s">
        <v>19</v>
      </c>
      <c r="E7296" s="2"/>
      <c r="F7296" s="2"/>
      <c r="G7296" s="2"/>
      <c r="H7296" s="2"/>
    </row>
    <row r="7297" spans="2:8">
      <c r="B7297" s="2" t="s">
        <v>7736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7737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7738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7739</v>
      </c>
      <c r="C7300" s="2">
        <v>18</v>
      </c>
      <c r="D7300" s="2" t="s">
        <v>19</v>
      </c>
      <c r="E7300" s="2"/>
      <c r="F7300" s="2"/>
      <c r="G7300" s="2"/>
      <c r="H7300" s="2"/>
    </row>
    <row r="7301" spans="2:8">
      <c r="B7301" s="2" t="s">
        <v>7740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7741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7742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7743</v>
      </c>
      <c r="C7304" s="2">
        <v>12</v>
      </c>
      <c r="D7304" s="2" t="s">
        <v>19</v>
      </c>
      <c r="E7304" s="2"/>
      <c r="F7304" s="2"/>
      <c r="G7304" s="2"/>
      <c r="H7304" s="2"/>
    </row>
    <row r="7305" spans="2:8">
      <c r="B7305" s="2" t="s">
        <v>7744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7745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7746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7747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7748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7749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7751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7752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7753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7754</v>
      </c>
      <c r="C7315" s="2">
        <v>20</v>
      </c>
      <c r="D7315" s="2" t="s">
        <v>19</v>
      </c>
      <c r="E7315" s="2"/>
      <c r="F7315" s="2"/>
      <c r="G7315" s="2"/>
      <c r="H7315" s="2"/>
    </row>
    <row r="7316" spans="2:8">
      <c r="B7316" s="2" t="s">
        <v>7755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7756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7757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7758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7759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7760</v>
      </c>
      <c r="C7321" s="2">
        <v>17</v>
      </c>
      <c r="D7321" s="2" t="s">
        <v>19</v>
      </c>
      <c r="E7321" s="2"/>
      <c r="F7321" s="2"/>
      <c r="G7321" s="2"/>
      <c r="H7321" s="2"/>
    </row>
    <row r="7322" spans="2:8">
      <c r="B7322" s="2" t="s">
        <v>7761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7762</v>
      </c>
      <c r="C7323" s="2">
        <v>9</v>
      </c>
      <c r="D7323" s="2" t="s">
        <v>442</v>
      </c>
      <c r="E7323" s="2"/>
      <c r="F7323" s="2"/>
      <c r="G7323" s="2"/>
      <c r="H7323" s="2"/>
    </row>
    <row r="7324" spans="2:8">
      <c r="B7324" s="2" t="s">
        <v>7763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7764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7765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7766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7767</v>
      </c>
      <c r="C7328" s="2">
        <v>11</v>
      </c>
      <c r="D7328" s="2" t="s">
        <v>19</v>
      </c>
      <c r="E7328" s="2"/>
      <c r="F7328" s="2"/>
      <c r="G7328" s="2"/>
      <c r="H7328" s="2"/>
    </row>
    <row r="7329" spans="2:8">
      <c r="B7329" s="2" t="s">
        <v>7768</v>
      </c>
      <c r="C7329" s="2">
        <v>16</v>
      </c>
      <c r="D7329" s="2" t="s">
        <v>19</v>
      </c>
      <c r="E7329" s="2"/>
      <c r="F7329" s="2"/>
      <c r="G7329" s="2"/>
      <c r="H7329" s="2"/>
    </row>
    <row r="7330" spans="2:8">
      <c r="B7330" s="2" t="s">
        <v>7769</v>
      </c>
      <c r="C7330" s="2">
        <v>11</v>
      </c>
      <c r="D7330" s="2" t="s">
        <v>19</v>
      </c>
      <c r="E7330" s="2"/>
      <c r="F7330" s="2"/>
      <c r="G7330" s="2"/>
      <c r="H7330" s="2"/>
    </row>
    <row r="7331" spans="2:8">
      <c r="B7331" s="2" t="s">
        <v>7770</v>
      </c>
      <c r="C7331" s="2">
        <v>11</v>
      </c>
      <c r="D7331" s="2" t="s">
        <v>19</v>
      </c>
      <c r="E7331" s="2"/>
      <c r="F7331" s="2"/>
      <c r="G7331" s="2"/>
      <c r="H7331" s="2"/>
    </row>
    <row r="7332" spans="2:8">
      <c r="B7332" s="2" t="s">
        <v>7771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7772</v>
      </c>
      <c r="C7333" s="2">
        <v>11</v>
      </c>
      <c r="D7333" s="2" t="s">
        <v>19</v>
      </c>
      <c r="E7333" s="2"/>
      <c r="F7333" s="2"/>
      <c r="G7333" s="2"/>
      <c r="H7333" s="2"/>
    </row>
    <row r="7334" spans="2:8">
      <c r="B7334" s="2" t="s">
        <v>7773</v>
      </c>
      <c r="C7334" s="2">
        <v>10</v>
      </c>
      <c r="D7334" s="2" t="s">
        <v>19</v>
      </c>
      <c r="E7334" s="2"/>
      <c r="F7334" s="2"/>
      <c r="G7334" s="2"/>
      <c r="H7334" s="2"/>
    </row>
    <row r="7335" spans="2:8">
      <c r="B7335" s="2" t="s">
        <v>7774</v>
      </c>
      <c r="C7335" s="2">
        <v>9</v>
      </c>
      <c r="D7335" s="2" t="s">
        <v>19</v>
      </c>
      <c r="E7335" s="2"/>
      <c r="F7335" s="2"/>
      <c r="G7335" s="2"/>
      <c r="H7335" s="2"/>
    </row>
    <row r="7336" spans="2:8">
      <c r="B7336" s="2" t="s">
        <v>7775</v>
      </c>
      <c r="C7336" s="2">
        <v>15</v>
      </c>
      <c r="D7336" s="2" t="s">
        <v>19</v>
      </c>
      <c r="E7336" s="2"/>
      <c r="F7336" s="2"/>
      <c r="G7336" s="2"/>
      <c r="H7336" s="2"/>
    </row>
    <row r="7337" spans="2:8">
      <c r="B7337" s="2" t="s">
        <v>7776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7777</v>
      </c>
      <c r="C7338" s="2">
        <v>11</v>
      </c>
      <c r="D7338" s="2" t="s">
        <v>19</v>
      </c>
      <c r="E7338" s="2"/>
      <c r="F7338" s="2"/>
      <c r="G7338" s="2"/>
      <c r="H7338" s="2"/>
    </row>
    <row r="7339" spans="2:8">
      <c r="B7339" s="2" t="s">
        <v>7778</v>
      </c>
      <c r="C7339" s="2">
        <v>18</v>
      </c>
      <c r="D7339" s="2" t="s">
        <v>19</v>
      </c>
      <c r="E7339" s="2"/>
      <c r="F7339" s="2"/>
      <c r="G7339" s="2"/>
      <c r="H7339" s="2"/>
    </row>
    <row r="7340" spans="2:8">
      <c r="B7340" s="2" t="s">
        <v>7779</v>
      </c>
      <c r="C7340" s="2">
        <v>22</v>
      </c>
      <c r="D7340" s="2" t="s">
        <v>19</v>
      </c>
      <c r="E7340" s="2"/>
      <c r="F7340" s="2"/>
      <c r="G7340" s="2"/>
      <c r="H7340" s="2"/>
    </row>
    <row r="7341" spans="2:8">
      <c r="B7341" s="2" t="s">
        <v>7780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7781</v>
      </c>
      <c r="C7342" s="2">
        <v>16</v>
      </c>
      <c r="D7342" s="2" t="s">
        <v>19</v>
      </c>
      <c r="E7342" s="2"/>
      <c r="F7342" s="2"/>
      <c r="G7342" s="2"/>
      <c r="H7342" s="2"/>
    </row>
    <row r="7343" spans="2:8">
      <c r="B7343" s="2" t="s">
        <v>7782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7783</v>
      </c>
      <c r="C7344" s="2">
        <v>13</v>
      </c>
      <c r="D7344" s="2" t="s">
        <v>19</v>
      </c>
      <c r="E7344" s="2"/>
      <c r="F7344" s="2"/>
      <c r="G7344" s="2"/>
      <c r="H7344" s="2"/>
    </row>
    <row r="7345" spans="2:8">
      <c r="B7345" s="2" t="s">
        <v>7784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7785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7786</v>
      </c>
      <c r="C7347" s="2">
        <v>11</v>
      </c>
      <c r="D7347" s="2" t="s">
        <v>19</v>
      </c>
      <c r="E7347" s="2"/>
      <c r="F7347" s="2"/>
      <c r="G7347" s="2"/>
      <c r="H7347" s="2"/>
    </row>
    <row r="7348" spans="2:8">
      <c r="B7348" s="2" t="s">
        <v>7787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7788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7789</v>
      </c>
      <c r="C7350" s="2">
        <v>9</v>
      </c>
      <c r="D7350" s="2" t="s">
        <v>19</v>
      </c>
      <c r="E7350" s="2"/>
      <c r="F7350" s="2"/>
      <c r="G7350" s="2"/>
      <c r="H7350" s="2"/>
    </row>
    <row r="7351" spans="2:8">
      <c r="B7351" s="2" t="s">
        <v>7790</v>
      </c>
      <c r="C7351" s="2">
        <v>9</v>
      </c>
      <c r="D7351" s="2" t="s">
        <v>19</v>
      </c>
      <c r="E7351" s="2"/>
      <c r="F7351" s="2"/>
      <c r="G7351" s="2"/>
      <c r="H7351" s="2"/>
    </row>
    <row r="7352" spans="2:8">
      <c r="B7352" s="2" t="s">
        <v>7791</v>
      </c>
      <c r="C7352" s="2">
        <v>8</v>
      </c>
      <c r="D7352" s="2" t="s">
        <v>19</v>
      </c>
      <c r="E7352" s="2"/>
      <c r="F7352" s="2"/>
      <c r="G7352" s="2"/>
      <c r="H7352" s="2"/>
    </row>
    <row r="7353" spans="2:8">
      <c r="B7353" s="2" t="s">
        <v>7792</v>
      </c>
      <c r="C7353" s="2">
        <v>7</v>
      </c>
      <c r="D7353" s="2" t="s">
        <v>19</v>
      </c>
      <c r="E7353" s="2"/>
      <c r="F7353" s="2"/>
      <c r="G7353" s="2"/>
      <c r="H7353" s="2"/>
    </row>
    <row r="7354" spans="2:8">
      <c r="B7354" s="2" t="s">
        <v>7793</v>
      </c>
      <c r="C7354" s="2">
        <v>5</v>
      </c>
      <c r="D7354" s="2" t="s">
        <v>19</v>
      </c>
      <c r="E7354" s="2"/>
      <c r="F7354" s="2"/>
      <c r="G7354" s="2"/>
      <c r="H7354" s="2"/>
    </row>
    <row r="7355" spans="2:8">
      <c r="B7355" s="2" t="s">
        <v>7794</v>
      </c>
      <c r="C7355" s="2">
        <v>7</v>
      </c>
      <c r="D7355" s="2" t="s">
        <v>19</v>
      </c>
      <c r="E7355" s="2"/>
      <c r="F7355" s="2"/>
      <c r="G7355" s="2"/>
      <c r="H7355" s="2"/>
    </row>
    <row r="7356" spans="2:8">
      <c r="B7356" s="2" t="s">
        <v>7795</v>
      </c>
      <c r="C7356" s="2">
        <v>7</v>
      </c>
      <c r="D7356" s="2" t="s">
        <v>19</v>
      </c>
      <c r="E7356" s="2"/>
      <c r="F7356" s="2"/>
      <c r="G7356" s="2"/>
      <c r="H7356" s="2"/>
    </row>
    <row r="7357" spans="2:8">
      <c r="B7357" s="2" t="s">
        <v>7796</v>
      </c>
      <c r="C7357" s="2">
        <v>5</v>
      </c>
      <c r="D7357" s="2" t="s">
        <v>19</v>
      </c>
      <c r="E7357" s="2"/>
      <c r="F7357" s="2"/>
      <c r="G7357" s="2"/>
      <c r="H7357" s="2"/>
    </row>
    <row r="7358" spans="2:8">
      <c r="B7358" s="2" t="s">
        <v>7797</v>
      </c>
      <c r="C7358" s="2">
        <v>19</v>
      </c>
      <c r="D7358" s="2" t="s">
        <v>19</v>
      </c>
      <c r="E7358" s="2"/>
      <c r="F7358" s="2"/>
      <c r="G7358" s="2"/>
      <c r="H7358" s="2"/>
    </row>
    <row r="7359" spans="2:8">
      <c r="B7359" s="2" t="s">
        <v>7798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7799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7801</v>
      </c>
      <c r="C7362" s="2">
        <v>46</v>
      </c>
      <c r="D7362" s="2" t="s">
        <v>19</v>
      </c>
      <c r="E7362" s="2"/>
      <c r="F7362" s="2"/>
      <c r="G7362" s="2"/>
      <c r="H7362" s="2"/>
    </row>
    <row r="7363" spans="2:8">
      <c r="B7363" s="2" t="s">
        <v>7802</v>
      </c>
      <c r="C7363" s="2">
        <v>48</v>
      </c>
      <c r="D7363" s="2" t="s">
        <v>19</v>
      </c>
      <c r="E7363" s="2"/>
      <c r="F7363" s="2"/>
      <c r="G7363" s="2"/>
      <c r="H7363" s="2"/>
    </row>
    <row r="7364" spans="2:8">
      <c r="B7364" s="2" t="s">
        <v>7803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7804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7805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7806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7807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7808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7809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7810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7811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7812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7813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7814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7815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7816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7817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7818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7819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7820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7821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7822</v>
      </c>
      <c r="C7383" s="2">
        <v>21</v>
      </c>
      <c r="D7383" s="2" t="s">
        <v>19</v>
      </c>
      <c r="E7383" s="2"/>
      <c r="F7383" s="2"/>
      <c r="G7383" s="2"/>
      <c r="H7383" s="2"/>
    </row>
    <row r="7384" spans="2:8">
      <c r="B7384" s="2" t="s">
        <v>7823</v>
      </c>
      <c r="C7384" s="2">
        <v>12</v>
      </c>
      <c r="D7384" s="2" t="s">
        <v>19</v>
      </c>
      <c r="E7384" s="2"/>
      <c r="F7384" s="2"/>
      <c r="G7384" s="2"/>
      <c r="H7384" s="2"/>
    </row>
    <row r="7385" spans="2:8">
      <c r="B7385" s="2" t="s">
        <v>7824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7825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7826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7827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7828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7829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7830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7831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7832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7833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7834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7835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7836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7837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7838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7839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7840</v>
      </c>
      <c r="C7401" s="2">
        <v>21</v>
      </c>
      <c r="D7401" s="2" t="s">
        <v>19</v>
      </c>
      <c r="E7401" s="2"/>
      <c r="F7401" s="2"/>
      <c r="G7401" s="2"/>
      <c r="H7401" s="2"/>
    </row>
    <row r="7402" spans="2:8">
      <c r="B7402" s="2" t="s">
        <v>7841</v>
      </c>
      <c r="C7402" s="2">
        <v>11</v>
      </c>
      <c r="D7402" s="2" t="s">
        <v>19</v>
      </c>
      <c r="E7402" s="2"/>
      <c r="F7402" s="2"/>
      <c r="G7402" s="2"/>
      <c r="H7402" s="2"/>
    </row>
    <row r="7403" spans="2:8">
      <c r="B7403" s="2" t="s">
        <v>7842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7843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7844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7845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7846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7847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7848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7849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7850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7851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7852</v>
      </c>
      <c r="C7413" s="2">
        <v>10</v>
      </c>
      <c r="D7413" s="2" t="s">
        <v>19</v>
      </c>
      <c r="E7413" s="2"/>
      <c r="F7413" s="2"/>
      <c r="G7413" s="2"/>
      <c r="H7413" s="2"/>
    </row>
    <row r="7414" spans="2:8">
      <c r="B7414" s="2" t="s">
        <v>7853</v>
      </c>
      <c r="C7414" s="2">
        <v>6</v>
      </c>
      <c r="D7414" s="2" t="s">
        <v>19</v>
      </c>
      <c r="E7414" s="2"/>
      <c r="F7414" s="2"/>
      <c r="G7414" s="2"/>
      <c r="H7414" s="2"/>
    </row>
    <row r="7415" spans="2:8">
      <c r="B7415" s="2" t="s">
        <v>7854</v>
      </c>
      <c r="C7415" s="2">
        <v>6</v>
      </c>
      <c r="D7415" s="2" t="s">
        <v>19</v>
      </c>
      <c r="E7415" s="2"/>
      <c r="F7415" s="2"/>
      <c r="G7415" s="2"/>
      <c r="H7415" s="2"/>
    </row>
    <row r="7416" spans="2:8">
      <c r="B7416" s="2" t="s">
        <v>7855</v>
      </c>
      <c r="C7416" s="2">
        <v>6</v>
      </c>
      <c r="D7416" s="2" t="s">
        <v>19</v>
      </c>
      <c r="E7416" s="2"/>
      <c r="F7416" s="2"/>
      <c r="G7416" s="2"/>
      <c r="H7416" s="2"/>
    </row>
    <row r="7417" spans="2:8">
      <c r="B7417" s="2" t="s">
        <v>7856</v>
      </c>
      <c r="C7417" s="2">
        <v>7</v>
      </c>
      <c r="D7417" s="2" t="s">
        <v>19</v>
      </c>
      <c r="E7417" s="2"/>
      <c r="F7417" s="2"/>
      <c r="G7417" s="2"/>
      <c r="H7417" s="2"/>
    </row>
    <row r="7418" spans="2:8">
      <c r="B7418" s="2" t="s">
        <v>7857</v>
      </c>
      <c r="C7418" s="2">
        <v>7</v>
      </c>
      <c r="D7418" s="2" t="s">
        <v>19</v>
      </c>
      <c r="E7418" s="2"/>
      <c r="F7418" s="2"/>
      <c r="G7418" s="2"/>
      <c r="H7418" s="2"/>
    </row>
    <row r="7419" spans="2:8">
      <c r="B7419" s="2" t="s">
        <v>7858</v>
      </c>
      <c r="C7419" s="2">
        <v>6</v>
      </c>
      <c r="D7419" s="2" t="s">
        <v>19</v>
      </c>
      <c r="E7419" s="2"/>
      <c r="F7419" s="2"/>
      <c r="G7419" s="2"/>
      <c r="H7419" s="2"/>
    </row>
    <row r="7420" spans="2:8">
      <c r="B7420" s="2" t="s">
        <v>7859</v>
      </c>
      <c r="C7420" s="2">
        <v>6</v>
      </c>
      <c r="D7420" s="2" t="s">
        <v>19</v>
      </c>
      <c r="E7420" s="2"/>
      <c r="F7420" s="2"/>
      <c r="G7420" s="2"/>
      <c r="H7420" s="2"/>
    </row>
    <row r="7421" spans="2:8">
      <c r="B7421" s="2" t="s">
        <v>7860</v>
      </c>
      <c r="C7421" s="2">
        <v>6</v>
      </c>
      <c r="D7421" s="2" t="s">
        <v>19</v>
      </c>
      <c r="E7421" s="2"/>
      <c r="F7421" s="2"/>
      <c r="G7421" s="2"/>
      <c r="H7421" s="2"/>
    </row>
    <row r="7422" spans="2:8">
      <c r="B7422" s="2" t="s">
        <v>7861</v>
      </c>
      <c r="C7422" s="2">
        <v>13</v>
      </c>
      <c r="D7422" s="2" t="s">
        <v>442</v>
      </c>
      <c r="E7422" s="2"/>
      <c r="F7422" s="2"/>
      <c r="G7422" s="2"/>
      <c r="H7422" s="2"/>
    </row>
    <row r="7423" spans="2:8">
      <c r="B7423" s="2" t="s">
        <v>7862</v>
      </c>
      <c r="C7423" s="2">
        <v>13</v>
      </c>
      <c r="D7423" s="2" t="s">
        <v>442</v>
      </c>
      <c r="E7423" s="2"/>
      <c r="F7423" s="2"/>
      <c r="G7423" s="2"/>
      <c r="H7423" s="2"/>
    </row>
    <row r="7424" spans="2:8">
      <c r="B7424" s="2" t="s">
        <v>7863</v>
      </c>
      <c r="C7424" s="2">
        <v>13</v>
      </c>
      <c r="D7424" s="2" t="s">
        <v>442</v>
      </c>
      <c r="E7424" s="2"/>
      <c r="F7424" s="2"/>
      <c r="G7424" s="2"/>
      <c r="H7424" s="2"/>
    </row>
    <row r="7425" spans="2:8">
      <c r="B7425" s="2" t="s">
        <v>7864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7865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7866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7867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7868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7869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7870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7871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7872</v>
      </c>
      <c r="C7433" s="2">
        <v>14</v>
      </c>
      <c r="D7433" s="2" t="s">
        <v>19</v>
      </c>
      <c r="E7433" s="2"/>
      <c r="F7433" s="2"/>
      <c r="G7433" s="2"/>
      <c r="H7433" s="2"/>
    </row>
    <row r="7434" spans="2:8">
      <c r="B7434" s="2" t="s">
        <v>7873</v>
      </c>
      <c r="C7434" s="2">
        <v>16</v>
      </c>
      <c r="D7434" s="2" t="s">
        <v>19</v>
      </c>
      <c r="E7434" s="2"/>
      <c r="F7434" s="2"/>
      <c r="G7434" s="2"/>
      <c r="H7434" s="2"/>
    </row>
    <row r="7435" spans="2:8">
      <c r="B7435" s="2" t="s">
        <v>7874</v>
      </c>
      <c r="C7435" s="2">
        <v>17</v>
      </c>
      <c r="D7435" s="2" t="s">
        <v>19</v>
      </c>
      <c r="E7435" s="2"/>
      <c r="F7435" s="2"/>
      <c r="G7435" s="2"/>
      <c r="H7435" s="2"/>
    </row>
    <row r="7436" spans="2:8">
      <c r="B7436" s="2" t="s">
        <v>7875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7876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7877</v>
      </c>
      <c r="C7438" s="2">
        <v>13</v>
      </c>
      <c r="D7438" s="2" t="s">
        <v>19</v>
      </c>
      <c r="E7438" s="2"/>
      <c r="F7438" s="2"/>
      <c r="G7438" s="2"/>
      <c r="H7438" s="2"/>
    </row>
    <row r="7439" spans="2:8">
      <c r="B7439" s="2" t="s">
        <v>7878</v>
      </c>
      <c r="C7439" s="2">
        <v>12</v>
      </c>
      <c r="D7439" s="2" t="s">
        <v>19</v>
      </c>
      <c r="E7439" s="2"/>
      <c r="F7439" s="2"/>
      <c r="G7439" s="2"/>
      <c r="H7439" s="2"/>
    </row>
    <row r="7440" spans="2:8">
      <c r="B7440" s="2" t="s">
        <v>7879</v>
      </c>
      <c r="C7440" s="2">
        <v>12</v>
      </c>
      <c r="D7440" s="2" t="s">
        <v>19</v>
      </c>
      <c r="E7440" s="2"/>
      <c r="F7440" s="2"/>
      <c r="G7440" s="2"/>
      <c r="H7440" s="2"/>
    </row>
    <row r="7441" spans="2:8">
      <c r="B7441" s="2" t="s">
        <v>7880</v>
      </c>
      <c r="C7441" s="2">
        <v>12</v>
      </c>
      <c r="D7441" s="2" t="s">
        <v>19</v>
      </c>
      <c r="E7441" s="2"/>
      <c r="F7441" s="2"/>
      <c r="G7441" s="2"/>
      <c r="H7441" s="2"/>
    </row>
    <row r="7442" spans="2:8">
      <c r="B7442" s="2" t="s">
        <v>7881</v>
      </c>
      <c r="C7442" s="2">
        <v>13</v>
      </c>
      <c r="D7442" s="2" t="s">
        <v>19</v>
      </c>
      <c r="E7442" s="2"/>
      <c r="F7442" s="2"/>
      <c r="G7442" s="2"/>
      <c r="H7442" s="2"/>
    </row>
    <row r="7443" spans="2:8">
      <c r="B7443" s="2" t="s">
        <v>7882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7883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7884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7885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7886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7887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7888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7889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7890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7891</v>
      </c>
      <c r="C7452" s="2">
        <v>14</v>
      </c>
      <c r="D7452" s="2" t="s">
        <v>19</v>
      </c>
      <c r="E7452" s="2"/>
      <c r="F7452" s="2"/>
      <c r="G7452" s="2"/>
      <c r="H7452" s="2"/>
    </row>
    <row r="7453" spans="2:8">
      <c r="B7453" s="2" t="s">
        <v>7892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7893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7894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7895</v>
      </c>
      <c r="C7456" s="2">
        <v>17</v>
      </c>
      <c r="D7456" s="2" t="s">
        <v>19</v>
      </c>
      <c r="E7456" s="2"/>
      <c r="F7456" s="2"/>
      <c r="G7456" s="2"/>
      <c r="H7456" s="2"/>
    </row>
    <row r="7457" spans="2:8">
      <c r="B7457" s="2" t="s">
        <v>7896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7897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7898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7899</v>
      </c>
      <c r="C7460" s="2">
        <v>17</v>
      </c>
      <c r="D7460" s="2" t="s">
        <v>19</v>
      </c>
      <c r="E7460" s="2"/>
      <c r="F7460" s="2"/>
      <c r="G7460" s="2"/>
      <c r="H7460" s="2"/>
    </row>
    <row r="7461" spans="2:8">
      <c r="B7461" s="2" t="s">
        <v>7900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7901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7902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7903</v>
      </c>
      <c r="C7464" s="2">
        <v>14</v>
      </c>
      <c r="D7464" s="2" t="s">
        <v>19</v>
      </c>
      <c r="E7464" s="2"/>
      <c r="F7464" s="2"/>
      <c r="G7464" s="2"/>
      <c r="H7464" s="2"/>
    </row>
    <row r="7465" spans="2:8">
      <c r="B7465" s="2" t="s">
        <v>7904</v>
      </c>
      <c r="C7465" s="2">
        <v>12</v>
      </c>
      <c r="D7465" s="2" t="s">
        <v>442</v>
      </c>
      <c r="E7465" s="2"/>
      <c r="F7465" s="2"/>
      <c r="G7465" s="2"/>
      <c r="H7465" s="2"/>
    </row>
    <row r="7466" spans="2:8">
      <c r="B7466" s="2" t="s">
        <v>7905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7906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7907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>
      <c r="B7469" s="2" t="s">
        <v>7908</v>
      </c>
      <c r="C7469" s="2">
        <v>13</v>
      </c>
      <c r="D7469" s="2" t="s">
        <v>19</v>
      </c>
      <c r="E7469" s="2"/>
      <c r="F7469" s="2"/>
      <c r="G7469" s="2"/>
      <c r="H7469" s="2"/>
    </row>
    <row r="7470" spans="2:8">
      <c r="B7470" s="2" t="s">
        <v>7909</v>
      </c>
      <c r="C7470" s="2">
        <v>9</v>
      </c>
      <c r="D7470" s="2" t="s">
        <v>19</v>
      </c>
      <c r="E7470" s="2"/>
      <c r="F7470" s="2"/>
      <c r="G7470" s="2"/>
      <c r="H7470" s="2"/>
    </row>
    <row r="7471" spans="2:8">
      <c r="B7471" s="2" t="s">
        <v>7910</v>
      </c>
      <c r="C7471" s="2">
        <v>11</v>
      </c>
      <c r="D7471" s="2" t="s">
        <v>442</v>
      </c>
      <c r="E7471" s="2"/>
      <c r="F7471" s="2"/>
      <c r="G7471" s="2"/>
      <c r="H7471" s="2"/>
    </row>
    <row r="7472" spans="2:8">
      <c r="B7472" s="2" t="s">
        <v>7911</v>
      </c>
      <c r="C7472" s="2">
        <v>12</v>
      </c>
      <c r="D7472" s="2" t="s">
        <v>442</v>
      </c>
      <c r="E7472" s="2"/>
      <c r="F7472" s="2"/>
      <c r="G7472" s="2"/>
      <c r="H7472" s="2"/>
    </row>
    <row r="7473" spans="2:8">
      <c r="B7473" s="2" t="s">
        <v>7912</v>
      </c>
      <c r="C7473" s="2">
        <v>12</v>
      </c>
      <c r="D7473" s="2" t="s">
        <v>442</v>
      </c>
      <c r="E7473" s="2"/>
      <c r="F7473" s="2"/>
      <c r="G7473" s="2"/>
      <c r="H7473" s="2"/>
    </row>
    <row r="7474" spans="2:8">
      <c r="B7474" s="2" t="s">
        <v>7913</v>
      </c>
      <c r="C7474" s="2">
        <v>16</v>
      </c>
      <c r="D7474" s="2" t="s">
        <v>19</v>
      </c>
      <c r="E7474" s="2"/>
      <c r="F7474" s="2"/>
      <c r="G7474" s="2"/>
      <c r="H7474" s="2"/>
    </row>
    <row r="7475" spans="2:8">
      <c r="B7475" s="2" t="s">
        <v>7914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7915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7916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7917</v>
      </c>
      <c r="C7478" s="2">
        <v>12</v>
      </c>
      <c r="D7478" s="2" t="s">
        <v>19</v>
      </c>
      <c r="E7478" s="2"/>
      <c r="F7478" s="2"/>
      <c r="G7478" s="2"/>
      <c r="H7478" s="2"/>
    </row>
    <row r="7479" spans="2:8">
      <c r="B7479" s="2" t="s">
        <v>7918</v>
      </c>
      <c r="C7479" s="2">
        <v>9</v>
      </c>
      <c r="D7479" s="2" t="s">
        <v>19</v>
      </c>
      <c r="E7479" s="2"/>
      <c r="F7479" s="2"/>
      <c r="G7479" s="2"/>
      <c r="H7479" s="2"/>
    </row>
    <row r="7480" spans="2:8">
      <c r="B7480" s="2" t="s">
        <v>7919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7920</v>
      </c>
      <c r="C7481" s="2">
        <v>17</v>
      </c>
      <c r="D7481" s="2" t="s">
        <v>19</v>
      </c>
      <c r="E7481" s="2"/>
      <c r="F7481" s="2"/>
      <c r="G7481" s="2"/>
      <c r="H7481" s="2"/>
    </row>
    <row r="7482" spans="2:8">
      <c r="B7482" s="2" t="s">
        <v>7921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7922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7923</v>
      </c>
      <c r="C7484" s="2">
        <v>18</v>
      </c>
      <c r="D7484" s="2" t="s">
        <v>19</v>
      </c>
      <c r="E7484" s="2"/>
      <c r="F7484" s="2"/>
      <c r="G7484" s="2"/>
      <c r="H7484" s="2"/>
    </row>
    <row r="7485" spans="2:8">
      <c r="B7485" s="2" t="s">
        <v>7924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7925</v>
      </c>
      <c r="C7486" s="2">
        <v>16</v>
      </c>
      <c r="D7486" s="2" t="s">
        <v>19</v>
      </c>
      <c r="E7486" s="2"/>
      <c r="F7486" s="2"/>
      <c r="G7486" s="2"/>
      <c r="H7486" s="2"/>
    </row>
    <row r="7487" spans="2:8">
      <c r="B7487" s="2" t="s">
        <v>7926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7927</v>
      </c>
      <c r="C7488" s="2">
        <v>15</v>
      </c>
      <c r="D7488" s="2" t="s">
        <v>19</v>
      </c>
      <c r="E7488" s="2"/>
      <c r="F7488" s="2"/>
      <c r="G7488" s="2"/>
      <c r="H7488" s="2"/>
    </row>
    <row r="7489" spans="2:8">
      <c r="B7489" s="2" t="s">
        <v>7928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7929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7930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7931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7932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7933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7934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7935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7936</v>
      </c>
      <c r="C7497" s="2">
        <v>16</v>
      </c>
      <c r="D7497" s="2" t="s">
        <v>19</v>
      </c>
      <c r="E7497" s="2"/>
      <c r="F7497" s="2"/>
      <c r="G7497" s="2"/>
      <c r="H7497" s="2"/>
    </row>
    <row r="7498" spans="2:8">
      <c r="B7498" s="2" t="s">
        <v>7937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7938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7939</v>
      </c>
      <c r="C7500" s="2">
        <v>15</v>
      </c>
      <c r="D7500" s="2" t="s">
        <v>19</v>
      </c>
      <c r="E7500" s="2"/>
      <c r="F7500" s="2"/>
      <c r="G7500" s="2"/>
      <c r="H7500" s="2"/>
    </row>
    <row r="7501" spans="2:8">
      <c r="B7501" s="2" t="s">
        <v>7940</v>
      </c>
      <c r="C7501" s="2">
        <v>15</v>
      </c>
      <c r="D7501" s="2" t="s">
        <v>19</v>
      </c>
      <c r="E7501" s="2"/>
      <c r="F7501" s="2"/>
      <c r="G7501" s="2"/>
      <c r="H7501" s="2"/>
    </row>
    <row r="7502" spans="2:8">
      <c r="B7502" s="2" t="s">
        <v>7941</v>
      </c>
      <c r="C7502" s="2">
        <v>15</v>
      </c>
      <c r="D7502" s="2" t="s">
        <v>19</v>
      </c>
      <c r="E7502" s="2"/>
      <c r="F7502" s="2"/>
      <c r="G7502" s="2"/>
      <c r="H7502" s="2"/>
    </row>
    <row r="7503" spans="2:8">
      <c r="B7503" s="2" t="s">
        <v>7942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7943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7944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7945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7946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7947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7948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7949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7950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7951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7952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7953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7954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7955</v>
      </c>
      <c r="C7516" s="2">
        <v>14</v>
      </c>
      <c r="D7516" s="2" t="s">
        <v>19</v>
      </c>
      <c r="E7516" s="2"/>
      <c r="F7516" s="2"/>
      <c r="G7516" s="2"/>
      <c r="H7516" s="2"/>
    </row>
    <row r="7517" spans="2:8">
      <c r="B7517" s="2" t="s">
        <v>7956</v>
      </c>
      <c r="C7517" s="2">
        <v>16</v>
      </c>
      <c r="D7517" s="2" t="s">
        <v>19</v>
      </c>
      <c r="E7517" s="2"/>
      <c r="F7517" s="2"/>
      <c r="G7517" s="2"/>
      <c r="H7517" s="2"/>
    </row>
    <row r="7518" spans="2:8">
      <c r="B7518" s="2" t="s">
        <v>7957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7958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7959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7960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7961</v>
      </c>
      <c r="C7522" s="2">
        <v>20</v>
      </c>
      <c r="D7522" s="2" t="s">
        <v>19</v>
      </c>
      <c r="E7522" s="2"/>
      <c r="F7522" s="2"/>
      <c r="G7522" s="2"/>
      <c r="H7522" s="2"/>
    </row>
    <row r="7523" spans="2:8">
      <c r="B7523" s="2" t="s">
        <v>7962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7963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7964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7965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7966</v>
      </c>
      <c r="C7527" s="2">
        <v>15</v>
      </c>
      <c r="D7527" s="2" t="s">
        <v>19</v>
      </c>
      <c r="E7527" s="2"/>
      <c r="F7527" s="2"/>
      <c r="G7527" s="2"/>
      <c r="H7527" s="2"/>
    </row>
    <row r="7528" spans="2:8">
      <c r="B7528" s="2" t="s">
        <v>7967</v>
      </c>
      <c r="C7528" s="2">
        <v>16</v>
      </c>
      <c r="D7528" s="2" t="s">
        <v>19</v>
      </c>
      <c r="E7528" s="2"/>
      <c r="F7528" s="2"/>
      <c r="G7528" s="2"/>
      <c r="H7528" s="2"/>
    </row>
    <row r="7529" spans="2:8">
      <c r="B7529" s="2" t="s">
        <v>7968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7969</v>
      </c>
      <c r="C7530" s="2">
        <v>9</v>
      </c>
      <c r="D7530" s="2" t="s">
        <v>19</v>
      </c>
      <c r="E7530" s="2"/>
      <c r="F7530" s="2"/>
      <c r="G7530" s="2"/>
      <c r="H7530" s="2"/>
    </row>
    <row r="7531" spans="2:8">
      <c r="B7531" s="2" t="s">
        <v>7970</v>
      </c>
      <c r="C7531" s="2">
        <v>6</v>
      </c>
      <c r="D7531" s="2" t="s">
        <v>19</v>
      </c>
      <c r="E7531" s="2"/>
      <c r="F7531" s="2"/>
      <c r="G7531" s="2"/>
      <c r="H7531" s="2"/>
    </row>
    <row r="7532" spans="2:8">
      <c r="B7532" s="2" t="s">
        <v>7971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7972</v>
      </c>
      <c r="C7533" s="2">
        <v>15</v>
      </c>
      <c r="D7533" s="2" t="s">
        <v>19</v>
      </c>
      <c r="E7533" s="2"/>
      <c r="F7533" s="2"/>
      <c r="G7533" s="2"/>
      <c r="H7533" s="2"/>
    </row>
    <row r="7534" spans="2:8">
      <c r="B7534" s="2" t="s">
        <v>7973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7974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7975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7976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7977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7978</v>
      </c>
      <c r="C7539" s="2">
        <v>17</v>
      </c>
      <c r="D7539" s="2" t="s">
        <v>19</v>
      </c>
      <c r="E7539" s="2"/>
      <c r="F7539" s="2"/>
      <c r="G7539" s="2"/>
      <c r="H7539" s="2"/>
    </row>
    <row r="7540" spans="2:8">
      <c r="B7540" s="2" t="s">
        <v>7979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7980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7981</v>
      </c>
      <c r="C7542" s="2">
        <v>15</v>
      </c>
      <c r="D7542" s="2" t="s">
        <v>19</v>
      </c>
      <c r="E7542" s="2"/>
      <c r="F7542" s="2"/>
      <c r="G7542" s="2"/>
      <c r="H7542" s="2"/>
    </row>
    <row r="7543" spans="2:8">
      <c r="B7543" s="2" t="s">
        <v>7982</v>
      </c>
      <c r="C7543" s="2">
        <v>13</v>
      </c>
      <c r="D7543" s="2" t="s">
        <v>19</v>
      </c>
      <c r="E7543" s="2"/>
      <c r="F7543" s="2"/>
      <c r="G7543" s="2"/>
      <c r="H7543" s="2"/>
    </row>
    <row r="7544" spans="2:8">
      <c r="B7544" s="2" t="s">
        <v>7983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7984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7985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7986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7987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7988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7989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7990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7991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7992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7993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7994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7995</v>
      </c>
      <c r="C7556" s="2">
        <v>13</v>
      </c>
      <c r="D7556" s="2" t="s">
        <v>19</v>
      </c>
      <c r="E7556" s="2"/>
      <c r="F7556" s="2"/>
      <c r="G7556" s="2"/>
      <c r="H7556" s="2"/>
    </row>
    <row r="7557" spans="2:8">
      <c r="B7557" s="2" t="s">
        <v>7996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7997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7998</v>
      </c>
      <c r="C7559" s="2">
        <v>11</v>
      </c>
      <c r="D7559" s="2" t="s">
        <v>19</v>
      </c>
      <c r="E7559" s="2"/>
      <c r="F7559" s="2"/>
      <c r="G7559" s="2"/>
      <c r="H7559" s="2"/>
    </row>
    <row r="7560" spans="2:8">
      <c r="B7560" s="2" t="s">
        <v>7999</v>
      </c>
      <c r="C7560" s="2">
        <v>16</v>
      </c>
      <c r="D7560" s="2" t="s">
        <v>19</v>
      </c>
      <c r="E7560" s="2"/>
      <c r="F7560" s="2"/>
      <c r="G7560" s="2"/>
      <c r="H7560" s="2"/>
    </row>
    <row r="7561" spans="2:8">
      <c r="B7561" s="2" t="s">
        <v>8000</v>
      </c>
      <c r="C7561" s="2">
        <v>18</v>
      </c>
      <c r="D7561" s="2" t="s">
        <v>19</v>
      </c>
      <c r="E7561" s="2"/>
      <c r="F7561" s="2"/>
      <c r="G7561" s="2"/>
      <c r="H7561" s="2"/>
    </row>
    <row r="7562" spans="2:8">
      <c r="B7562" s="2" t="s">
        <v>8001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8002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8003</v>
      </c>
      <c r="C7564" s="2">
        <v>12</v>
      </c>
      <c r="D7564" s="2" t="s">
        <v>19</v>
      </c>
      <c r="E7564" s="2"/>
      <c r="F7564" s="2"/>
      <c r="G7564" s="2"/>
      <c r="H7564" s="2"/>
    </row>
    <row r="7565" spans="2:8">
      <c r="B7565" s="2" t="s">
        <v>8004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8005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8006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8007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8008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8009</v>
      </c>
      <c r="C7570" s="2">
        <v>17</v>
      </c>
      <c r="D7570" s="2" t="s">
        <v>19</v>
      </c>
      <c r="E7570" s="2"/>
      <c r="F7570" s="2"/>
      <c r="G7570" s="2"/>
      <c r="H7570" s="2"/>
    </row>
    <row r="7571" spans="2:8">
      <c r="B7571" s="2" t="s">
        <v>8010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8011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8012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8013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8014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8015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8016</v>
      </c>
      <c r="C7577" s="2">
        <v>16</v>
      </c>
      <c r="D7577" s="2" t="s">
        <v>19</v>
      </c>
      <c r="E7577" s="2"/>
      <c r="F7577" s="2"/>
      <c r="G7577" s="2"/>
      <c r="H7577" s="2"/>
    </row>
    <row r="7578" spans="2:8">
      <c r="B7578" s="2" t="s">
        <v>8017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8018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8019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8020</v>
      </c>
      <c r="C7581" s="2">
        <v>15</v>
      </c>
      <c r="D7581" s="2" t="s">
        <v>19</v>
      </c>
      <c r="E7581" s="2"/>
      <c r="F7581" s="2"/>
      <c r="G7581" s="2"/>
      <c r="H7581" s="2"/>
    </row>
    <row r="7582" spans="2:8">
      <c r="B7582" s="2" t="s">
        <v>8021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8022</v>
      </c>
      <c r="C7583" s="2">
        <v>14</v>
      </c>
      <c r="D7583" s="2" t="s">
        <v>19</v>
      </c>
      <c r="E7583" s="2"/>
      <c r="F7583" s="2"/>
      <c r="G7583" s="2"/>
      <c r="H7583" s="2"/>
    </row>
    <row r="7584" spans="2:8">
      <c r="B7584" s="2" t="s">
        <v>8023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8024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8025</v>
      </c>
      <c r="C7586" s="2">
        <v>16</v>
      </c>
      <c r="D7586" s="2" t="s">
        <v>19</v>
      </c>
      <c r="E7586" s="2"/>
      <c r="F7586" s="2"/>
      <c r="G7586" s="2"/>
      <c r="H7586" s="2"/>
    </row>
    <row r="7587" spans="2:8">
      <c r="B7587" s="2" t="s">
        <v>8026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8027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8028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8029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8030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8031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8032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8033</v>
      </c>
      <c r="C7594" s="2">
        <v>13</v>
      </c>
      <c r="D7594" s="2" t="s">
        <v>19</v>
      </c>
      <c r="E7594" s="2"/>
      <c r="F7594" s="2"/>
      <c r="G7594" s="2"/>
      <c r="H7594" s="2"/>
    </row>
    <row r="7595" spans="2:8">
      <c r="B7595" s="2" t="s">
        <v>8034</v>
      </c>
      <c r="C7595" s="2">
        <v>12</v>
      </c>
      <c r="D7595" s="2" t="s">
        <v>19</v>
      </c>
      <c r="E7595" s="2"/>
      <c r="F7595" s="2"/>
      <c r="G7595" s="2"/>
      <c r="H7595" s="2"/>
    </row>
    <row r="7596" spans="2:8">
      <c r="B7596" s="2" t="s">
        <v>8035</v>
      </c>
      <c r="C7596" s="2">
        <v>11</v>
      </c>
      <c r="D7596" s="2" t="s">
        <v>19</v>
      </c>
      <c r="E7596" s="2"/>
      <c r="F7596" s="2"/>
      <c r="G7596" s="2"/>
      <c r="H7596" s="2"/>
    </row>
    <row r="7597" spans="2:8">
      <c r="B7597" s="2" t="s">
        <v>8036</v>
      </c>
      <c r="C7597" s="2">
        <v>11</v>
      </c>
      <c r="D7597" s="2" t="s">
        <v>19</v>
      </c>
      <c r="E7597" s="2"/>
      <c r="F7597" s="2"/>
      <c r="G7597" s="2"/>
      <c r="H7597" s="2"/>
    </row>
    <row r="7598" spans="2:8">
      <c r="B7598" s="2" t="s">
        <v>8037</v>
      </c>
      <c r="C7598" s="2">
        <v>10</v>
      </c>
      <c r="D7598" s="2" t="s">
        <v>19</v>
      </c>
      <c r="E7598" s="2"/>
      <c r="F7598" s="2"/>
      <c r="G7598" s="2"/>
      <c r="H7598" s="2"/>
    </row>
    <row r="7599" spans="2:8">
      <c r="B7599" s="2" t="s">
        <v>8038</v>
      </c>
      <c r="C7599" s="2">
        <v>11</v>
      </c>
      <c r="D7599" s="2" t="s">
        <v>19</v>
      </c>
      <c r="E7599" s="2"/>
      <c r="F7599" s="2"/>
      <c r="G7599" s="2"/>
      <c r="H7599" s="2"/>
    </row>
    <row r="7600" spans="2:8">
      <c r="B7600" s="2" t="s">
        <v>8039</v>
      </c>
      <c r="C7600" s="2">
        <v>15</v>
      </c>
      <c r="D7600" s="2" t="s">
        <v>19</v>
      </c>
      <c r="E7600" s="2"/>
      <c r="F7600" s="2"/>
      <c r="G7600" s="2"/>
      <c r="H7600" s="2"/>
    </row>
    <row r="7601" spans="2:8">
      <c r="B7601" s="2" t="s">
        <v>8040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8041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8042</v>
      </c>
      <c r="C7603" s="2">
        <v>18</v>
      </c>
      <c r="D7603" s="2" t="s">
        <v>19</v>
      </c>
      <c r="E7603" s="2"/>
      <c r="F7603" s="2"/>
      <c r="G7603" s="2"/>
      <c r="H7603" s="2"/>
    </row>
    <row r="7604" spans="2:8">
      <c r="B7604" s="2" t="s">
        <v>8043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8044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8045</v>
      </c>
      <c r="C7606" s="2">
        <v>16</v>
      </c>
      <c r="D7606" s="2" t="s">
        <v>19</v>
      </c>
      <c r="E7606" s="2"/>
      <c r="F7606" s="2"/>
      <c r="G7606" s="2"/>
      <c r="H7606" s="2"/>
    </row>
    <row r="7607" spans="2:8">
      <c r="B7607" s="2" t="s">
        <v>8046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8047</v>
      </c>
      <c r="C7608" s="2">
        <v>14</v>
      </c>
      <c r="D7608" s="2" t="s">
        <v>19</v>
      </c>
      <c r="E7608" s="2"/>
      <c r="F7608" s="2"/>
      <c r="G7608" s="2"/>
      <c r="H7608" s="2"/>
    </row>
    <row r="7609" spans="2:8">
      <c r="B7609" s="2" t="s">
        <v>8048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8049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8050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8051</v>
      </c>
      <c r="C7612" s="2">
        <v>19</v>
      </c>
      <c r="D7612" s="2" t="s">
        <v>19</v>
      </c>
      <c r="E7612" s="2"/>
      <c r="F7612" s="2"/>
      <c r="G7612" s="2"/>
      <c r="H7612" s="2"/>
    </row>
    <row r="7613" spans="2:8">
      <c r="B7613" s="2" t="s">
        <v>8052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8053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8054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8055</v>
      </c>
      <c r="C7616" s="2">
        <v>14</v>
      </c>
      <c r="D7616" s="2" t="s">
        <v>19</v>
      </c>
      <c r="E7616" s="2"/>
      <c r="F7616" s="2"/>
      <c r="G7616" s="2"/>
      <c r="H7616" s="2"/>
    </row>
    <row r="7617" spans="2:8">
      <c r="B7617" s="2" t="s">
        <v>8056</v>
      </c>
      <c r="C7617" s="2">
        <v>16</v>
      </c>
      <c r="D7617" s="2" t="s">
        <v>19</v>
      </c>
      <c r="E7617" s="2"/>
      <c r="F7617" s="2"/>
      <c r="G7617" s="2"/>
      <c r="H7617" s="2"/>
    </row>
    <row r="7618" spans="2:8">
      <c r="B7618" s="2" t="s">
        <v>8057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8058</v>
      </c>
      <c r="C7619" s="2">
        <v>15</v>
      </c>
      <c r="D7619" s="2" t="s">
        <v>19</v>
      </c>
      <c r="E7619" s="2"/>
      <c r="F7619" s="2"/>
      <c r="G7619" s="2"/>
      <c r="H7619" s="2"/>
    </row>
    <row r="7620" spans="2:8">
      <c r="B7620" s="2" t="s">
        <v>8059</v>
      </c>
      <c r="C7620" s="2">
        <v>17</v>
      </c>
      <c r="D7620" s="2" t="s">
        <v>442</v>
      </c>
      <c r="E7620" s="2"/>
      <c r="F7620" s="2"/>
      <c r="G7620" s="2"/>
      <c r="H7620" s="2"/>
    </row>
    <row r="7621" spans="2:8">
      <c r="B7621" s="2" t="s">
        <v>8060</v>
      </c>
      <c r="C7621" s="2">
        <v>17</v>
      </c>
      <c r="D7621" s="2" t="s">
        <v>442</v>
      </c>
      <c r="E7621" s="2"/>
      <c r="F7621" s="2"/>
      <c r="G7621" s="2"/>
      <c r="H7621" s="2"/>
    </row>
    <row r="7622" spans="2:8">
      <c r="B7622" s="2" t="s">
        <v>8061</v>
      </c>
      <c r="C7622" s="2">
        <v>17</v>
      </c>
      <c r="D7622" s="2" t="s">
        <v>442</v>
      </c>
      <c r="E7622" s="2"/>
      <c r="F7622" s="2"/>
      <c r="G7622" s="2"/>
      <c r="H7622" s="2"/>
    </row>
    <row r="7623" spans="2:8">
      <c r="B7623" s="2" t="s">
        <v>8062</v>
      </c>
      <c r="C7623" s="2">
        <v>17</v>
      </c>
      <c r="D7623" s="2" t="s">
        <v>442</v>
      </c>
      <c r="E7623" s="2"/>
      <c r="F7623" s="2"/>
      <c r="G7623" s="2"/>
      <c r="H7623" s="2"/>
    </row>
    <row r="7624" spans="2:8">
      <c r="B7624" s="2" t="s">
        <v>8063</v>
      </c>
      <c r="C7624" s="2">
        <v>15</v>
      </c>
      <c r="D7624" s="2" t="s">
        <v>442</v>
      </c>
      <c r="E7624" s="2"/>
      <c r="F7624" s="2"/>
      <c r="G7624" s="2"/>
      <c r="H7624" s="2"/>
    </row>
    <row r="7625" spans="2:8">
      <c r="B7625" s="2" t="s">
        <v>8064</v>
      </c>
      <c r="C7625" s="2">
        <v>15</v>
      </c>
      <c r="D7625" s="2" t="s">
        <v>442</v>
      </c>
      <c r="E7625" s="2"/>
      <c r="F7625" s="2"/>
      <c r="G7625" s="2"/>
      <c r="H7625" s="2"/>
    </row>
    <row r="7626" spans="2:8">
      <c r="B7626" s="2" t="s">
        <v>8065</v>
      </c>
      <c r="C7626" s="2">
        <v>12</v>
      </c>
      <c r="D7626" s="2" t="s">
        <v>442</v>
      </c>
      <c r="E7626" s="2"/>
      <c r="F7626" s="2"/>
      <c r="G7626" s="2"/>
      <c r="H7626" s="2"/>
    </row>
    <row r="7627" spans="2:8">
      <c r="B7627" s="2" t="s">
        <v>8066</v>
      </c>
      <c r="C7627" s="2">
        <v>10</v>
      </c>
      <c r="D7627" s="2" t="s">
        <v>442</v>
      </c>
      <c r="E7627" s="2"/>
      <c r="F7627" s="2"/>
      <c r="G7627" s="2"/>
      <c r="H7627" s="2"/>
    </row>
    <row r="7628" spans="2:8">
      <c r="B7628" s="2" t="s">
        <v>8067</v>
      </c>
      <c r="C7628" s="2">
        <v>7</v>
      </c>
      <c r="D7628" s="2" t="s">
        <v>442</v>
      </c>
      <c r="E7628" s="2"/>
      <c r="F7628" s="2"/>
      <c r="G7628" s="2"/>
      <c r="H7628" s="2"/>
    </row>
    <row r="7629" spans="2:8">
      <c r="B7629" s="2" t="s">
        <v>8068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8069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8070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8071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8072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8073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8074</v>
      </c>
      <c r="C7635" s="2">
        <v>11</v>
      </c>
      <c r="D7635" s="2" t="s">
        <v>19</v>
      </c>
      <c r="E7635" s="2"/>
      <c r="F7635" s="2"/>
      <c r="G7635" s="2"/>
      <c r="H7635" s="2"/>
    </row>
    <row r="7636" spans="2:8">
      <c r="B7636" s="2" t="s">
        <v>8075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8076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8077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8078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8079</v>
      </c>
      <c r="C7640" s="2">
        <v>19</v>
      </c>
      <c r="D7640" s="2" t="s">
        <v>19</v>
      </c>
      <c r="E7640" s="2"/>
      <c r="F7640" s="2"/>
      <c r="G7640" s="2"/>
      <c r="H7640" s="2"/>
    </row>
    <row r="7641" spans="2:8">
      <c r="B7641" s="2" t="s">
        <v>8080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8081</v>
      </c>
      <c r="C7642" s="2">
        <v>13</v>
      </c>
      <c r="D7642" s="2" t="s">
        <v>19</v>
      </c>
      <c r="E7642" s="2"/>
      <c r="F7642" s="2"/>
      <c r="G7642" s="2"/>
      <c r="H7642" s="2"/>
    </row>
    <row r="7643" spans="2:8">
      <c r="B7643" s="2" t="s">
        <v>8082</v>
      </c>
      <c r="C7643" s="2">
        <v>15</v>
      </c>
      <c r="D7643" s="2" t="s">
        <v>19</v>
      </c>
      <c r="E7643" s="2"/>
      <c r="F7643" s="2"/>
      <c r="G7643" s="2"/>
      <c r="H7643" s="2"/>
    </row>
    <row r="7644" spans="2:8">
      <c r="B7644" s="2" t="s">
        <v>8083</v>
      </c>
      <c r="C7644" s="2">
        <v>16</v>
      </c>
      <c r="D7644" s="2" t="s">
        <v>19</v>
      </c>
      <c r="E7644" s="2"/>
      <c r="F7644" s="2"/>
      <c r="G7644" s="2"/>
      <c r="H7644" s="2"/>
    </row>
    <row r="7645" spans="2:8">
      <c r="B7645" s="2" t="s">
        <v>8084</v>
      </c>
      <c r="C7645" s="2">
        <v>16</v>
      </c>
      <c r="D7645" s="2" t="s">
        <v>19</v>
      </c>
      <c r="E7645" s="2"/>
      <c r="F7645" s="2"/>
      <c r="G7645" s="2"/>
      <c r="H7645" s="2"/>
    </row>
    <row r="7646" spans="2:8">
      <c r="B7646" s="2" t="s">
        <v>8085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8086</v>
      </c>
      <c r="C7647" s="2">
        <v>19</v>
      </c>
      <c r="D7647" s="2" t="s">
        <v>19</v>
      </c>
      <c r="E7647" s="2"/>
      <c r="F7647" s="2"/>
      <c r="G7647" s="2"/>
      <c r="H7647" s="2"/>
    </row>
    <row r="7648" spans="2:8">
      <c r="B7648" s="2" t="s">
        <v>8087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8088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8089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8090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8091</v>
      </c>
      <c r="C7652" s="2">
        <v>22</v>
      </c>
      <c r="D7652" s="2" t="s">
        <v>442</v>
      </c>
      <c r="E7652" s="2"/>
      <c r="F7652" s="2"/>
      <c r="G7652" s="2"/>
      <c r="H7652" s="2"/>
    </row>
    <row r="7653" spans="2:8">
      <c r="B7653" s="2" t="s">
        <v>8092</v>
      </c>
      <c r="C7653" s="2">
        <v>15</v>
      </c>
      <c r="D7653" s="2" t="s">
        <v>19</v>
      </c>
      <c r="E7653" s="2"/>
      <c r="F7653" s="2"/>
      <c r="G7653" s="2"/>
      <c r="H7653" s="2"/>
    </row>
    <row r="7654" spans="2:8">
      <c r="B7654" s="2" t="s">
        <v>8093</v>
      </c>
      <c r="C7654" s="2">
        <v>14</v>
      </c>
      <c r="D7654" s="2" t="s">
        <v>19</v>
      </c>
      <c r="E7654" s="2"/>
      <c r="F7654" s="2"/>
      <c r="G7654" s="2"/>
      <c r="H7654" s="2"/>
    </row>
    <row r="7655" spans="2:8">
      <c r="B7655" s="2" t="s">
        <v>8094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8095</v>
      </c>
      <c r="C7656" s="2">
        <v>14</v>
      </c>
      <c r="D7656" s="2" t="s">
        <v>19</v>
      </c>
      <c r="E7656" s="2"/>
      <c r="F7656" s="2"/>
      <c r="G7656" s="2"/>
      <c r="H7656" s="2"/>
    </row>
    <row r="7657" spans="2:8">
      <c r="B7657" s="2" t="s">
        <v>8096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8097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8098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8099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8100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8101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8102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8103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8104</v>
      </c>
      <c r="C7665" s="2">
        <v>11</v>
      </c>
      <c r="D7665" s="2" t="s">
        <v>19</v>
      </c>
      <c r="E7665" s="2"/>
      <c r="F7665" s="2"/>
      <c r="G7665" s="2"/>
      <c r="H7665" s="2"/>
    </row>
    <row r="7666" spans="2:8">
      <c r="B7666" s="2" t="s">
        <v>8105</v>
      </c>
      <c r="C7666" s="2">
        <v>10</v>
      </c>
      <c r="D7666" s="2" t="s">
        <v>19</v>
      </c>
      <c r="E7666" s="2"/>
      <c r="F7666" s="2"/>
      <c r="G7666" s="2"/>
      <c r="H7666" s="2"/>
    </row>
    <row r="7667" spans="2:8">
      <c r="B7667" s="2" t="s">
        <v>8106</v>
      </c>
      <c r="C7667" s="2">
        <v>11</v>
      </c>
      <c r="D7667" s="2" t="s">
        <v>19</v>
      </c>
      <c r="E7667" s="2"/>
      <c r="F7667" s="2"/>
      <c r="G7667" s="2"/>
      <c r="H7667" s="2"/>
    </row>
    <row r="7668" spans="2:8">
      <c r="B7668" s="2" t="s">
        <v>8107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8108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8109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8110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8111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8112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8113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8114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8115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8116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8117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8118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8119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8120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8121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8122</v>
      </c>
      <c r="C7683" s="2">
        <v>11</v>
      </c>
      <c r="D7683" s="2" t="s">
        <v>19</v>
      </c>
      <c r="E7683" s="2"/>
      <c r="F7683" s="2"/>
      <c r="G7683" s="2"/>
      <c r="H7683" s="2"/>
    </row>
    <row r="7684" spans="2:8">
      <c r="B7684" s="2" t="s">
        <v>8123</v>
      </c>
      <c r="C7684" s="2">
        <v>11</v>
      </c>
      <c r="D7684" s="2" t="s">
        <v>19</v>
      </c>
      <c r="E7684" s="2"/>
      <c r="F7684" s="2"/>
      <c r="G7684" s="2"/>
      <c r="H7684" s="2"/>
    </row>
    <row r="7685" spans="2:8">
      <c r="B7685" s="2" t="s">
        <v>8124</v>
      </c>
      <c r="C7685" s="2">
        <v>12</v>
      </c>
      <c r="D7685" s="2" t="s">
        <v>19</v>
      </c>
      <c r="E7685" s="2"/>
      <c r="F7685" s="2"/>
      <c r="G7685" s="2"/>
      <c r="H7685" s="2"/>
    </row>
    <row r="7686" spans="2:8">
      <c r="B7686" s="2" t="s">
        <v>8125</v>
      </c>
      <c r="C7686" s="2">
        <v>13</v>
      </c>
      <c r="D7686" s="2" t="s">
        <v>19</v>
      </c>
      <c r="E7686" s="2"/>
      <c r="F7686" s="2"/>
      <c r="G7686" s="2"/>
      <c r="H7686" s="2"/>
    </row>
    <row r="7687" spans="2:8">
      <c r="B7687" s="2" t="s">
        <v>8126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8127</v>
      </c>
      <c r="C7688" s="2">
        <v>15</v>
      </c>
      <c r="D7688" s="2" t="s">
        <v>19</v>
      </c>
      <c r="E7688" s="2"/>
      <c r="F7688" s="2"/>
      <c r="G7688" s="2"/>
      <c r="H7688" s="2"/>
    </row>
    <row r="7689" spans="2:8">
      <c r="B7689" s="2" t="s">
        <v>8128</v>
      </c>
      <c r="C7689" s="2">
        <v>14</v>
      </c>
      <c r="D7689" s="2" t="s">
        <v>19</v>
      </c>
      <c r="E7689" s="2"/>
      <c r="F7689" s="2"/>
      <c r="G7689" s="2"/>
      <c r="H7689" s="2"/>
    </row>
    <row r="7690" spans="2:8">
      <c r="B7690" s="2" t="s">
        <v>8129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8130</v>
      </c>
      <c r="C7691" s="2">
        <v>15</v>
      </c>
      <c r="D7691" s="2" t="s">
        <v>19</v>
      </c>
      <c r="E7691" s="2"/>
      <c r="F7691" s="2"/>
      <c r="G7691" s="2"/>
      <c r="H7691" s="2"/>
    </row>
    <row r="7692" spans="2:8">
      <c r="B7692" s="2" t="s">
        <v>8131</v>
      </c>
      <c r="C7692" s="2">
        <v>14</v>
      </c>
      <c r="D7692" s="2" t="s">
        <v>19</v>
      </c>
      <c r="E7692" s="2"/>
      <c r="F7692" s="2"/>
      <c r="G7692" s="2"/>
      <c r="H7692" s="2"/>
    </row>
    <row r="7693" spans="2:8">
      <c r="B7693" s="2" t="s">
        <v>8132</v>
      </c>
      <c r="C7693" s="2">
        <v>13</v>
      </c>
      <c r="D7693" s="2" t="s">
        <v>19</v>
      </c>
      <c r="E7693" s="2"/>
      <c r="F7693" s="2"/>
      <c r="G7693" s="2"/>
      <c r="H7693" s="2"/>
    </row>
    <row r="7694" spans="2:8">
      <c r="B7694" s="2" t="s">
        <v>8133</v>
      </c>
      <c r="C7694" s="2">
        <v>12</v>
      </c>
      <c r="D7694" s="2" t="s">
        <v>19</v>
      </c>
      <c r="E7694" s="2"/>
      <c r="F7694" s="2"/>
      <c r="G7694" s="2"/>
      <c r="H7694" s="2"/>
    </row>
    <row r="7695" spans="2:8">
      <c r="B7695" s="2" t="s">
        <v>8134</v>
      </c>
      <c r="C7695" s="2">
        <v>13</v>
      </c>
      <c r="D7695" s="2" t="s">
        <v>19</v>
      </c>
      <c r="E7695" s="2"/>
      <c r="F7695" s="2"/>
      <c r="G7695" s="2"/>
      <c r="H7695" s="2"/>
    </row>
    <row r="7696" spans="2:8">
      <c r="B7696" s="2" t="s">
        <v>8135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8136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8137</v>
      </c>
      <c r="C7698" s="2">
        <v>11</v>
      </c>
      <c r="D7698" s="2" t="s">
        <v>19</v>
      </c>
      <c r="E7698" s="2"/>
      <c r="F7698" s="2"/>
      <c r="G7698" s="2"/>
      <c r="H7698" s="2"/>
    </row>
    <row r="7699" spans="2:8">
      <c r="B7699" s="2" t="s">
        <v>8138</v>
      </c>
      <c r="C7699" s="2">
        <v>11</v>
      </c>
      <c r="D7699" s="2" t="s">
        <v>19</v>
      </c>
      <c r="E7699" s="2"/>
      <c r="F7699" s="2"/>
      <c r="G7699" s="2"/>
      <c r="H7699" s="2"/>
    </row>
    <row r="7700" spans="2:8">
      <c r="B7700" s="2" t="s">
        <v>8139</v>
      </c>
      <c r="C7700" s="2">
        <v>12</v>
      </c>
      <c r="D7700" s="2" t="s">
        <v>19</v>
      </c>
      <c r="E7700" s="2"/>
      <c r="F7700" s="2"/>
      <c r="G7700" s="2"/>
      <c r="H7700" s="2"/>
    </row>
    <row r="7701" spans="2:8">
      <c r="B7701" s="2" t="s">
        <v>8140</v>
      </c>
      <c r="C7701" s="2">
        <v>13</v>
      </c>
      <c r="D7701" s="2" t="s">
        <v>19</v>
      </c>
      <c r="E7701" s="2"/>
      <c r="F7701" s="2"/>
      <c r="G7701" s="2"/>
      <c r="H7701" s="2"/>
    </row>
    <row r="7702" spans="2:8">
      <c r="B7702" s="2" t="s">
        <v>8141</v>
      </c>
      <c r="C7702" s="2">
        <v>13</v>
      </c>
      <c r="D7702" s="2" t="s">
        <v>19</v>
      </c>
      <c r="E7702" s="2"/>
      <c r="F7702" s="2"/>
      <c r="G7702" s="2"/>
      <c r="H7702" s="2"/>
    </row>
    <row r="7703" spans="2:8">
      <c r="B7703" s="2" t="s">
        <v>8142</v>
      </c>
      <c r="C7703" s="2">
        <v>13</v>
      </c>
      <c r="D7703" s="2" t="s">
        <v>19</v>
      </c>
      <c r="E7703" s="2"/>
      <c r="F7703" s="2"/>
      <c r="G7703" s="2"/>
      <c r="H7703" s="2"/>
    </row>
    <row r="7704" spans="2:8">
      <c r="B7704" s="2" t="s">
        <v>8143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8144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8145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8146</v>
      </c>
      <c r="C7707" s="2">
        <v>37</v>
      </c>
      <c r="D7707" s="2" t="s">
        <v>19</v>
      </c>
      <c r="E7707" s="2"/>
      <c r="F7707" s="2"/>
      <c r="G7707" s="2"/>
      <c r="H7707" s="2"/>
    </row>
    <row r="7708" spans="2:8">
      <c r="B7708" s="2" t="s">
        <v>8147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8148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8149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8150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8151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8152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8153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8154</v>
      </c>
      <c r="C7715" s="2">
        <v>19</v>
      </c>
      <c r="D7715" s="2" t="s">
        <v>19</v>
      </c>
      <c r="E7715" s="2"/>
      <c r="F7715" s="2"/>
      <c r="G7715" s="2"/>
      <c r="H7715" s="2"/>
    </row>
    <row r="7716" spans="2:8">
      <c r="B7716" s="2" t="s">
        <v>8155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8156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8157</v>
      </c>
      <c r="C7718" s="2">
        <v>14</v>
      </c>
      <c r="D7718" s="2" t="s">
        <v>19</v>
      </c>
      <c r="E7718" s="2"/>
      <c r="F7718" s="2"/>
      <c r="G7718" s="2"/>
      <c r="H7718" s="2"/>
    </row>
    <row r="7719" spans="2:8">
      <c r="B7719" s="2" t="s">
        <v>8158</v>
      </c>
      <c r="C7719" s="2">
        <v>12</v>
      </c>
      <c r="D7719" s="2" t="s">
        <v>19</v>
      </c>
      <c r="E7719" s="2"/>
      <c r="F7719" s="2"/>
      <c r="G7719" s="2"/>
      <c r="H7719" s="2"/>
    </row>
    <row r="7720" spans="2:8">
      <c r="B7720" s="2" t="s">
        <v>8159</v>
      </c>
      <c r="C7720" s="2">
        <v>12</v>
      </c>
      <c r="D7720" s="2" t="s">
        <v>19</v>
      </c>
      <c r="E7720" s="2"/>
      <c r="F7720" s="2"/>
      <c r="G7720" s="2"/>
      <c r="H7720" s="2"/>
    </row>
    <row r="7721" spans="2:8">
      <c r="B7721" s="2" t="s">
        <v>8160</v>
      </c>
      <c r="C7721" s="2">
        <v>12</v>
      </c>
      <c r="D7721" s="2" t="s">
        <v>19</v>
      </c>
      <c r="E7721" s="2"/>
      <c r="F7721" s="2"/>
      <c r="G7721" s="2"/>
      <c r="H7721" s="2"/>
    </row>
    <row r="7722" spans="2:8">
      <c r="B7722" s="2" t="s">
        <v>8161</v>
      </c>
      <c r="C7722" s="2">
        <v>12</v>
      </c>
      <c r="D7722" s="2" t="s">
        <v>19</v>
      </c>
      <c r="E7722" s="2"/>
      <c r="F7722" s="2"/>
      <c r="G7722" s="2"/>
      <c r="H7722" s="2"/>
    </row>
    <row r="7723" spans="2:8">
      <c r="B7723" s="2" t="s">
        <v>8162</v>
      </c>
      <c r="C7723" s="2">
        <v>11</v>
      </c>
      <c r="D7723" s="2" t="s">
        <v>442</v>
      </c>
      <c r="E7723" s="2"/>
      <c r="F7723" s="2"/>
      <c r="G7723" s="2"/>
      <c r="H7723" s="2"/>
    </row>
    <row r="7724" spans="2:8">
      <c r="B7724" s="2" t="s">
        <v>8163</v>
      </c>
      <c r="C7724" s="2">
        <v>11</v>
      </c>
      <c r="D7724" s="2" t="s">
        <v>442</v>
      </c>
      <c r="E7724" s="2"/>
      <c r="F7724" s="2"/>
      <c r="G7724" s="2"/>
      <c r="H7724" s="2"/>
    </row>
    <row r="7725" spans="2:8">
      <c r="B7725" s="2" t="s">
        <v>8164</v>
      </c>
      <c r="C7725" s="2">
        <v>11</v>
      </c>
      <c r="D7725" s="2" t="s">
        <v>442</v>
      </c>
      <c r="E7725" s="2"/>
      <c r="F7725" s="2"/>
      <c r="G7725" s="2"/>
      <c r="H7725" s="2"/>
    </row>
    <row r="7726" spans="2:8">
      <c r="B7726" s="2" t="s">
        <v>8165</v>
      </c>
      <c r="C7726" s="2">
        <v>10</v>
      </c>
      <c r="D7726" s="2" t="s">
        <v>442</v>
      </c>
      <c r="E7726" s="2"/>
      <c r="F7726" s="2"/>
      <c r="G7726" s="2"/>
      <c r="H7726" s="2"/>
    </row>
    <row r="7727" spans="2:8">
      <c r="B7727" s="2" t="s">
        <v>8166</v>
      </c>
      <c r="C7727" s="2">
        <v>10</v>
      </c>
      <c r="D7727" s="2" t="s">
        <v>442</v>
      </c>
      <c r="E7727" s="2"/>
      <c r="F7727" s="2"/>
      <c r="G7727" s="2"/>
      <c r="H7727" s="2"/>
    </row>
    <row r="7728" spans="2:8">
      <c r="B7728" s="2" t="s">
        <v>8167</v>
      </c>
      <c r="C7728" s="2">
        <v>18</v>
      </c>
      <c r="D7728" s="2" t="s">
        <v>19</v>
      </c>
      <c r="E7728" s="2"/>
      <c r="F7728" s="2"/>
      <c r="G7728" s="2"/>
      <c r="H7728" s="2"/>
    </row>
    <row r="7729" spans="2:8">
      <c r="B7729" s="2" t="s">
        <v>8168</v>
      </c>
      <c r="C7729" s="2">
        <v>14</v>
      </c>
      <c r="D7729" s="2" t="s">
        <v>19</v>
      </c>
      <c r="E7729" s="2"/>
      <c r="F7729" s="2"/>
      <c r="G7729" s="2"/>
      <c r="H7729" s="2"/>
    </row>
    <row r="7730" spans="2:8">
      <c r="B7730" s="2" t="s">
        <v>8169</v>
      </c>
      <c r="C7730" s="2">
        <v>13</v>
      </c>
      <c r="D7730" s="2" t="s">
        <v>19</v>
      </c>
      <c r="E7730" s="2"/>
      <c r="F7730" s="2"/>
      <c r="G7730" s="2"/>
      <c r="H7730" s="2"/>
    </row>
    <row r="7731" spans="2:8">
      <c r="B7731" s="2" t="s">
        <v>8170</v>
      </c>
      <c r="C7731" s="2">
        <v>13</v>
      </c>
      <c r="D7731" s="2" t="s">
        <v>19</v>
      </c>
      <c r="E7731" s="2"/>
      <c r="F7731" s="2"/>
      <c r="G7731" s="2"/>
      <c r="H7731" s="2"/>
    </row>
    <row r="7732" spans="2:8">
      <c r="B7732" s="2" t="s">
        <v>8171</v>
      </c>
      <c r="C7732" s="2">
        <v>12</v>
      </c>
      <c r="D7732" s="2" t="s">
        <v>19</v>
      </c>
      <c r="E7732" s="2"/>
      <c r="F7732" s="2"/>
      <c r="G7732" s="2"/>
      <c r="H7732" s="2"/>
    </row>
    <row r="7733" spans="2:8">
      <c r="B7733" s="2" t="s">
        <v>8172</v>
      </c>
      <c r="C7733" s="2">
        <v>12</v>
      </c>
      <c r="D7733" s="2" t="s">
        <v>19</v>
      </c>
      <c r="E7733" s="2"/>
      <c r="F7733" s="2"/>
      <c r="G7733" s="2"/>
      <c r="H7733" s="2"/>
    </row>
    <row r="7734" spans="2:8">
      <c r="B7734" s="2" t="s">
        <v>8173</v>
      </c>
      <c r="C7734" s="2">
        <v>12</v>
      </c>
      <c r="D7734" s="2" t="s">
        <v>19</v>
      </c>
      <c r="E7734" s="2"/>
      <c r="F7734" s="2"/>
      <c r="G7734" s="2"/>
      <c r="H7734" s="2"/>
    </row>
    <row r="7735" spans="2:8">
      <c r="B7735" s="2" t="s">
        <v>8174</v>
      </c>
      <c r="C7735" s="2">
        <v>31</v>
      </c>
      <c r="D7735" s="2" t="s">
        <v>442</v>
      </c>
      <c r="E7735" s="2"/>
      <c r="F7735" s="2"/>
      <c r="G7735" s="2"/>
      <c r="H7735" s="2"/>
    </row>
    <row r="7736" spans="2:8">
      <c r="B7736" s="2" t="s">
        <v>8175</v>
      </c>
      <c r="C7736" s="2">
        <v>26</v>
      </c>
      <c r="D7736" s="2" t="s">
        <v>442</v>
      </c>
      <c r="E7736" s="2"/>
      <c r="F7736" s="2"/>
      <c r="G7736" s="2"/>
      <c r="H7736" s="2"/>
    </row>
    <row r="7737" spans="2:8">
      <c r="B7737" s="2" t="s">
        <v>8176</v>
      </c>
      <c r="C7737" s="2">
        <v>20</v>
      </c>
      <c r="D7737" s="2" t="s">
        <v>442</v>
      </c>
      <c r="E7737" s="2"/>
      <c r="F7737" s="2"/>
      <c r="G7737" s="2"/>
      <c r="H7737" s="2"/>
    </row>
    <row r="7738" spans="2:8">
      <c r="B7738" s="2" t="s">
        <v>8177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8178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8179</v>
      </c>
      <c r="C7740" s="2">
        <v>20</v>
      </c>
      <c r="D7740" s="2" t="s">
        <v>19</v>
      </c>
      <c r="E7740" s="2"/>
      <c r="F7740" s="2"/>
      <c r="G7740" s="2"/>
      <c r="H7740" s="2"/>
    </row>
    <row r="7741" spans="2:8">
      <c r="B7741" s="2" t="s">
        <v>8180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8181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8182</v>
      </c>
      <c r="C7743" s="2">
        <v>15</v>
      </c>
      <c r="D7743" s="2" t="s">
        <v>19</v>
      </c>
      <c r="E7743" s="2"/>
      <c r="F7743" s="2"/>
      <c r="G7743" s="2"/>
      <c r="H7743" s="2"/>
    </row>
    <row r="7744" spans="2:8">
      <c r="B7744" s="2" t="s">
        <v>8183</v>
      </c>
      <c r="C7744" s="2">
        <v>14</v>
      </c>
      <c r="D7744" s="2" t="s">
        <v>19</v>
      </c>
      <c r="E7744" s="2"/>
      <c r="F7744" s="2"/>
      <c r="G7744" s="2"/>
      <c r="H7744" s="2"/>
    </row>
    <row r="7745" spans="2:8">
      <c r="B7745" s="2" t="s">
        <v>8184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8185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8186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8187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8188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8189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8191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8192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8193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8194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8195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8196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8197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8198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8199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8200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8201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8202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8203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8204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8205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8206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8207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8208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8209</v>
      </c>
      <c r="C7770" s="2">
        <v>18</v>
      </c>
      <c r="D7770" s="2" t="s">
        <v>19</v>
      </c>
      <c r="E7770" s="2"/>
      <c r="F7770" s="2"/>
      <c r="G7770" s="2"/>
      <c r="H7770" s="2"/>
    </row>
    <row r="7771" spans="2:8">
      <c r="B7771" s="2" t="s">
        <v>8210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8211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8212</v>
      </c>
      <c r="C7773" s="2">
        <v>12</v>
      </c>
      <c r="D7773" s="2" t="s">
        <v>19</v>
      </c>
      <c r="E7773" s="2"/>
      <c r="F7773" s="2"/>
      <c r="G7773" s="2"/>
      <c r="H7773" s="2"/>
    </row>
    <row r="7774" spans="2:8">
      <c r="B7774" s="2" t="s">
        <v>8213</v>
      </c>
      <c r="C7774" s="2">
        <v>10</v>
      </c>
      <c r="D7774" s="2" t="s">
        <v>19</v>
      </c>
      <c r="E7774" s="2"/>
      <c r="F7774" s="2"/>
      <c r="G7774" s="2"/>
      <c r="H7774" s="2"/>
    </row>
    <row r="7775" spans="2:8">
      <c r="B7775" s="2" t="s">
        <v>8214</v>
      </c>
      <c r="C7775" s="2">
        <v>12</v>
      </c>
      <c r="D7775" s="2" t="s">
        <v>19</v>
      </c>
      <c r="E7775" s="2"/>
      <c r="F7775" s="2"/>
      <c r="G7775" s="2"/>
      <c r="H7775" s="2"/>
    </row>
    <row r="7776" spans="2:8">
      <c r="B7776" s="2" t="s">
        <v>8215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8216</v>
      </c>
      <c r="C7777" s="2">
        <v>13</v>
      </c>
      <c r="D7777" s="2" t="s">
        <v>19</v>
      </c>
      <c r="E7777" s="2"/>
      <c r="F7777" s="2"/>
      <c r="G7777" s="2"/>
      <c r="H7777" s="2"/>
    </row>
    <row r="7778" spans="2:8">
      <c r="B7778" s="2" t="s">
        <v>8217</v>
      </c>
      <c r="C7778" s="2">
        <v>11</v>
      </c>
      <c r="D7778" s="2" t="s">
        <v>19</v>
      </c>
      <c r="E7778" s="2"/>
      <c r="F7778" s="2"/>
      <c r="G7778" s="2"/>
      <c r="H7778" s="2"/>
    </row>
    <row r="7779" spans="2:8">
      <c r="B7779" s="2" t="s">
        <v>8218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8219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8220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8221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8222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8223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8224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8225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8226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8227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8228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8229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8230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8231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8232</v>
      </c>
      <c r="C7793" s="2">
        <v>18</v>
      </c>
      <c r="D7793" s="2" t="s">
        <v>19</v>
      </c>
      <c r="E7793" s="2"/>
      <c r="F7793" s="2"/>
      <c r="G7793" s="2"/>
      <c r="H7793" s="2"/>
    </row>
    <row r="7794" spans="2:8">
      <c r="B7794" s="2" t="s">
        <v>8233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8234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8235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8236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8237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8238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8239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8240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8241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8242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8243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8244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8245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8246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8247</v>
      </c>
      <c r="C7808" s="2">
        <v>20</v>
      </c>
      <c r="D7808" s="2" t="s">
        <v>19</v>
      </c>
      <c r="E7808" s="2"/>
      <c r="F7808" s="2"/>
      <c r="G7808" s="2"/>
      <c r="H7808" s="2"/>
    </row>
    <row r="7809" spans="2:8">
      <c r="B7809" s="2" t="s">
        <v>8248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8249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8250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8251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8252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8253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8254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8255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8256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8257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8258</v>
      </c>
      <c r="C7819" s="2">
        <v>21</v>
      </c>
      <c r="D7819" s="2" t="s">
        <v>19</v>
      </c>
      <c r="E7819" s="2"/>
      <c r="F7819" s="2"/>
      <c r="G7819" s="2"/>
      <c r="H7819" s="2"/>
    </row>
    <row r="7820" spans="2:8">
      <c r="B7820" s="2" t="s">
        <v>8259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8260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8261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8262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8263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8264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8265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8266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8267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8268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8269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8270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8271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8272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8273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8274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8275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8276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8277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8278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8279</v>
      </c>
      <c r="C7840" s="2">
        <v>20</v>
      </c>
      <c r="D7840" s="2" t="s">
        <v>19</v>
      </c>
      <c r="E7840" s="2"/>
      <c r="F7840" s="2"/>
      <c r="G7840" s="2"/>
      <c r="H7840" s="2"/>
    </row>
    <row r="7841" spans="2:8">
      <c r="B7841" s="2" t="s">
        <v>8280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8281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8282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8283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8284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8285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8286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8287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8288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8289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8290</v>
      </c>
      <c r="C7851" s="2">
        <v>20</v>
      </c>
      <c r="D7851" s="2" t="s">
        <v>19</v>
      </c>
      <c r="E7851" s="2"/>
      <c r="F7851" s="2"/>
      <c r="G7851" s="2"/>
      <c r="H7851" s="2"/>
    </row>
    <row r="7852" spans="2:8">
      <c r="B7852" s="2" t="s">
        <v>8291</v>
      </c>
      <c r="C7852" s="2">
        <v>19</v>
      </c>
      <c r="D7852" s="2" t="s">
        <v>19</v>
      </c>
      <c r="E7852" s="2"/>
      <c r="F7852" s="2"/>
      <c r="G7852" s="2"/>
      <c r="H7852" s="2"/>
    </row>
    <row r="7853" spans="2:8">
      <c r="B7853" s="2" t="s">
        <v>8292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8293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8294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8295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8296</v>
      </c>
      <c r="C7857" s="2">
        <v>16</v>
      </c>
      <c r="D7857" s="2" t="s">
        <v>19</v>
      </c>
      <c r="E7857" s="2"/>
      <c r="F7857" s="2"/>
      <c r="G7857" s="2"/>
      <c r="H7857" s="2"/>
    </row>
    <row r="7858" spans="2:8">
      <c r="B7858" s="2" t="s">
        <v>8297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8298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8299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8300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8301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8302</v>
      </c>
      <c r="C7863" s="2">
        <v>17</v>
      </c>
      <c r="D7863" s="2" t="s">
        <v>19</v>
      </c>
      <c r="E7863" s="2"/>
      <c r="F7863" s="2"/>
      <c r="G7863" s="2"/>
      <c r="H7863" s="2"/>
    </row>
    <row r="7864" spans="2:8">
      <c r="B7864" s="2" t="s">
        <v>8303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8304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8305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8306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8307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8308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8309</v>
      </c>
      <c r="C7870" s="2">
        <v>26</v>
      </c>
      <c r="D7870" s="2" t="s">
        <v>442</v>
      </c>
      <c r="E7870" s="2"/>
      <c r="F7870" s="2"/>
      <c r="G7870" s="2"/>
      <c r="H7870" s="2"/>
    </row>
    <row r="7871" spans="2:8">
      <c r="B7871" s="2" t="s">
        <v>8310</v>
      </c>
      <c r="C7871" s="2">
        <v>28</v>
      </c>
      <c r="D7871" s="2" t="s">
        <v>442</v>
      </c>
      <c r="E7871" s="2"/>
      <c r="F7871" s="2"/>
      <c r="G7871" s="2"/>
      <c r="H7871" s="2"/>
    </row>
    <row r="7872" spans="2:8">
      <c r="B7872" s="2" t="s">
        <v>8311</v>
      </c>
      <c r="C7872" s="2">
        <v>30</v>
      </c>
      <c r="D7872" s="2" t="s">
        <v>442</v>
      </c>
      <c r="E7872" s="2"/>
      <c r="F7872" s="2"/>
      <c r="G7872" s="2"/>
      <c r="H7872" s="2"/>
    </row>
    <row r="7873" spans="2:8">
      <c r="B7873" s="2" t="s">
        <v>8312</v>
      </c>
      <c r="C7873" s="2">
        <v>30</v>
      </c>
      <c r="D7873" s="2" t="s">
        <v>442</v>
      </c>
      <c r="E7873" s="2"/>
      <c r="F7873" s="2"/>
      <c r="G7873" s="2"/>
      <c r="H7873" s="2"/>
    </row>
    <row r="7874" spans="2:8">
      <c r="B7874" s="2" t="s">
        <v>8313</v>
      </c>
      <c r="C7874" s="2">
        <v>28</v>
      </c>
      <c r="D7874" s="2" t="s">
        <v>442</v>
      </c>
      <c r="E7874" s="2"/>
      <c r="F7874" s="2"/>
      <c r="G7874" s="2"/>
      <c r="H7874" s="2"/>
    </row>
    <row r="7875" spans="2:8">
      <c r="B7875" s="2" t="s">
        <v>8314</v>
      </c>
      <c r="C7875" s="2">
        <v>24</v>
      </c>
      <c r="D7875" s="2" t="s">
        <v>442</v>
      </c>
      <c r="E7875" s="2"/>
      <c r="F7875" s="2"/>
      <c r="G7875" s="2"/>
      <c r="H7875" s="2"/>
    </row>
    <row r="7876" spans="2:8">
      <c r="B7876" s="2" t="s">
        <v>8315</v>
      </c>
      <c r="C7876" s="2">
        <v>21</v>
      </c>
      <c r="D7876" s="2" t="s">
        <v>442</v>
      </c>
      <c r="E7876" s="2"/>
      <c r="F7876" s="2"/>
      <c r="G7876" s="2"/>
      <c r="H7876" s="2"/>
    </row>
    <row r="7877" spans="2:8">
      <c r="B7877" s="2" t="s">
        <v>8316</v>
      </c>
      <c r="C7877" s="2">
        <v>14</v>
      </c>
      <c r="D7877" s="2" t="s">
        <v>442</v>
      </c>
      <c r="E7877" s="2"/>
      <c r="F7877" s="2"/>
      <c r="G7877" s="2"/>
      <c r="H7877" s="2"/>
    </row>
    <row r="7878" spans="2:8">
      <c r="B7878" s="2" t="s">
        <v>8317</v>
      </c>
      <c r="C7878" s="2">
        <v>15</v>
      </c>
      <c r="D7878" s="2" t="s">
        <v>442</v>
      </c>
      <c r="E7878" s="2"/>
      <c r="F7878" s="2"/>
      <c r="G7878" s="2"/>
      <c r="H7878" s="2"/>
    </row>
    <row r="7879" spans="2:8">
      <c r="B7879" s="2" t="s">
        <v>8318</v>
      </c>
      <c r="C7879" s="2">
        <v>14</v>
      </c>
      <c r="D7879" s="2" t="s">
        <v>19</v>
      </c>
      <c r="E7879" s="2"/>
      <c r="F7879" s="2"/>
      <c r="G7879" s="2"/>
      <c r="H7879" s="2"/>
    </row>
    <row r="7880" spans="2:8">
      <c r="B7880" s="2" t="s">
        <v>8319</v>
      </c>
      <c r="C7880" s="2">
        <v>14</v>
      </c>
      <c r="D7880" s="2" t="s">
        <v>19</v>
      </c>
      <c r="E7880" s="2"/>
      <c r="F7880" s="2"/>
      <c r="G7880" s="2"/>
      <c r="H7880" s="2"/>
    </row>
    <row r="7881" spans="2:8">
      <c r="B7881" s="2" t="s">
        <v>8320</v>
      </c>
      <c r="C7881" s="2">
        <v>16</v>
      </c>
      <c r="D7881" s="2" t="s">
        <v>19</v>
      </c>
      <c r="E7881" s="2"/>
      <c r="F7881" s="2"/>
      <c r="G7881" s="2"/>
      <c r="H7881" s="2"/>
    </row>
    <row r="7882" spans="2:8">
      <c r="B7882" s="2" t="s">
        <v>8321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8322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8323</v>
      </c>
      <c r="C7884" s="2">
        <v>23</v>
      </c>
      <c r="D7884" s="2" t="s">
        <v>19</v>
      </c>
      <c r="E7884" s="2"/>
      <c r="F7884" s="2"/>
      <c r="G7884" s="2"/>
      <c r="H7884" s="2"/>
    </row>
    <row r="7885" spans="2:8">
      <c r="B7885" s="2" t="s">
        <v>8324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8325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8326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8327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8328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8329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8330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8331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8332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8333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8334</v>
      </c>
      <c r="C7895" s="2">
        <v>18</v>
      </c>
      <c r="D7895" s="2" t="s">
        <v>19</v>
      </c>
      <c r="E7895" s="2"/>
      <c r="F7895" s="2"/>
      <c r="G7895" s="2"/>
      <c r="H7895" s="2"/>
    </row>
    <row r="7896" spans="2:8">
      <c r="B7896" s="2" t="s">
        <v>8335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8336</v>
      </c>
      <c r="C7897" s="2">
        <v>14</v>
      </c>
      <c r="D7897" s="2" t="s">
        <v>19</v>
      </c>
      <c r="E7897" s="2"/>
      <c r="F7897" s="2"/>
      <c r="G7897" s="2"/>
      <c r="H7897" s="2"/>
    </row>
    <row r="7898" spans="2:8">
      <c r="B7898" s="2" t="s">
        <v>8337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8338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8339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8340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8341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8342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8343</v>
      </c>
      <c r="C7904" s="2">
        <v>12</v>
      </c>
      <c r="D7904" s="2" t="s">
        <v>442</v>
      </c>
      <c r="E7904" s="2"/>
      <c r="F7904" s="2"/>
      <c r="G7904" s="2"/>
      <c r="H7904" s="2"/>
    </row>
    <row r="7905" spans="2:8">
      <c r="B7905" s="2" t="s">
        <v>8344</v>
      </c>
      <c r="C7905" s="2">
        <v>14</v>
      </c>
      <c r="D7905" s="2" t="s">
        <v>442</v>
      </c>
      <c r="E7905" s="2"/>
      <c r="F7905" s="2"/>
      <c r="G7905" s="2"/>
      <c r="H7905" s="2"/>
    </row>
    <row r="7906" spans="2:8">
      <c r="B7906" s="2" t="s">
        <v>8345</v>
      </c>
      <c r="C7906" s="2">
        <v>15</v>
      </c>
      <c r="D7906" s="2" t="s">
        <v>442</v>
      </c>
      <c r="E7906" s="2"/>
      <c r="F7906" s="2"/>
      <c r="G7906" s="2"/>
      <c r="H7906" s="2"/>
    </row>
    <row r="7907" spans="2:8">
      <c r="B7907" s="2" t="s">
        <v>8346</v>
      </c>
      <c r="C7907" s="2">
        <v>19</v>
      </c>
      <c r="D7907" s="2" t="s">
        <v>442</v>
      </c>
      <c r="E7907" s="2"/>
      <c r="F7907" s="2"/>
      <c r="G7907" s="2"/>
      <c r="H7907" s="2"/>
    </row>
    <row r="7908" spans="2:8">
      <c r="B7908" s="2" t="s">
        <v>8347</v>
      </c>
      <c r="C7908" s="2">
        <v>20</v>
      </c>
      <c r="D7908" s="2" t="s">
        <v>442</v>
      </c>
      <c r="E7908" s="2"/>
      <c r="F7908" s="2"/>
      <c r="G7908" s="2"/>
      <c r="H7908" s="2"/>
    </row>
    <row r="7909" spans="2:8">
      <c r="B7909" s="2" t="s">
        <v>8348</v>
      </c>
      <c r="C7909" s="2">
        <v>21</v>
      </c>
      <c r="D7909" s="2" t="s">
        <v>442</v>
      </c>
      <c r="E7909" s="2"/>
      <c r="F7909" s="2"/>
      <c r="G7909" s="2"/>
      <c r="H7909" s="2"/>
    </row>
    <row r="7910" spans="2:8">
      <c r="B7910" s="2" t="s">
        <v>8349</v>
      </c>
      <c r="C7910" s="2">
        <v>21</v>
      </c>
      <c r="D7910" s="2" t="s">
        <v>442</v>
      </c>
      <c r="E7910" s="2"/>
      <c r="F7910" s="2"/>
      <c r="G7910" s="2"/>
      <c r="H7910" s="2"/>
    </row>
    <row r="7911" spans="2:8">
      <c r="B7911" s="2" t="s">
        <v>8350</v>
      </c>
      <c r="C7911" s="2">
        <v>20</v>
      </c>
      <c r="D7911" s="2" t="s">
        <v>442</v>
      </c>
      <c r="E7911" s="2"/>
      <c r="F7911" s="2"/>
      <c r="G7911" s="2"/>
      <c r="H7911" s="2"/>
    </row>
    <row r="7912" spans="2:8">
      <c r="B7912" s="2" t="s">
        <v>8351</v>
      </c>
      <c r="C7912" s="2">
        <v>20</v>
      </c>
      <c r="D7912" s="2" t="s">
        <v>442</v>
      </c>
      <c r="E7912" s="2"/>
      <c r="F7912" s="2"/>
      <c r="G7912" s="2"/>
      <c r="H7912" s="2"/>
    </row>
    <row r="7913" spans="2:8">
      <c r="B7913" s="2" t="s">
        <v>8352</v>
      </c>
      <c r="C7913" s="2">
        <v>19</v>
      </c>
      <c r="D7913" s="2" t="s">
        <v>442</v>
      </c>
      <c r="E7913" s="2"/>
      <c r="F7913" s="2"/>
      <c r="G7913" s="2"/>
      <c r="H7913" s="2"/>
    </row>
    <row r="7914" spans="2:8">
      <c r="B7914" s="2" t="s">
        <v>8353</v>
      </c>
      <c r="C7914" s="2">
        <v>17</v>
      </c>
      <c r="D7914" s="2" t="s">
        <v>442</v>
      </c>
      <c r="E7914" s="2"/>
      <c r="F7914" s="2"/>
      <c r="G7914" s="2"/>
      <c r="H7914" s="2"/>
    </row>
    <row r="7915" spans="2:8">
      <c r="B7915" s="2" t="s">
        <v>8354</v>
      </c>
      <c r="C7915" s="2">
        <v>16</v>
      </c>
      <c r="D7915" s="2" t="s">
        <v>442</v>
      </c>
      <c r="E7915" s="2"/>
      <c r="F7915" s="2"/>
      <c r="G7915" s="2"/>
      <c r="H7915" s="2"/>
    </row>
    <row r="7916" spans="2:8">
      <c r="B7916" s="2" t="s">
        <v>8355</v>
      </c>
      <c r="C7916" s="2">
        <v>15</v>
      </c>
      <c r="D7916" s="2" t="s">
        <v>19</v>
      </c>
      <c r="E7916" s="2"/>
      <c r="F7916" s="2"/>
      <c r="G7916" s="2"/>
      <c r="H7916" s="2"/>
    </row>
    <row r="7917" spans="2:8">
      <c r="B7917" s="2" t="s">
        <v>8356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8357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8358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8359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8360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8361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8362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8363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8364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8365</v>
      </c>
      <c r="C7926" s="2">
        <v>21</v>
      </c>
      <c r="D7926" s="2" t="s">
        <v>442</v>
      </c>
      <c r="E7926" s="2"/>
      <c r="F7926" s="2"/>
      <c r="G7926" s="2"/>
      <c r="H7926" s="2"/>
    </row>
    <row r="7927" spans="2:8">
      <c r="B7927" s="2" t="s">
        <v>8366</v>
      </c>
      <c r="C7927" s="2">
        <v>20</v>
      </c>
      <c r="D7927" s="2" t="s">
        <v>442</v>
      </c>
      <c r="E7927" s="2"/>
      <c r="F7927" s="2"/>
      <c r="G7927" s="2"/>
      <c r="H7927" s="2"/>
    </row>
    <row r="7928" spans="2:8">
      <c r="B7928" s="2" t="s">
        <v>8367</v>
      </c>
      <c r="C7928" s="2">
        <v>19</v>
      </c>
      <c r="D7928" s="2" t="s">
        <v>442</v>
      </c>
      <c r="E7928" s="2"/>
      <c r="F7928" s="2"/>
      <c r="G7928" s="2"/>
      <c r="H7928" s="2"/>
    </row>
    <row r="7929" spans="2:8">
      <c r="B7929" s="2" t="s">
        <v>8368</v>
      </c>
      <c r="C7929" s="2">
        <v>15</v>
      </c>
      <c r="D7929" s="2" t="s">
        <v>442</v>
      </c>
      <c r="E7929" s="2"/>
      <c r="F7929" s="2"/>
      <c r="G7929" s="2"/>
      <c r="H7929" s="2"/>
    </row>
    <row r="7930" spans="2:8">
      <c r="B7930" s="2" t="s">
        <v>8369</v>
      </c>
      <c r="C7930" s="2">
        <v>15</v>
      </c>
      <c r="D7930" s="2" t="s">
        <v>442</v>
      </c>
      <c r="E7930" s="2"/>
      <c r="F7930" s="2"/>
      <c r="G7930" s="2"/>
      <c r="H7930" s="2"/>
    </row>
    <row r="7931" spans="2:8">
      <c r="B7931" s="2" t="s">
        <v>8370</v>
      </c>
      <c r="C7931" s="2">
        <v>9</v>
      </c>
      <c r="D7931" s="2" t="s">
        <v>442</v>
      </c>
      <c r="E7931" s="2"/>
      <c r="F7931" s="2"/>
      <c r="G7931" s="2"/>
      <c r="H7931" s="2"/>
    </row>
    <row r="7932" spans="2:8">
      <c r="B7932" s="2" t="s">
        <v>8371</v>
      </c>
      <c r="C7932" s="2">
        <v>9</v>
      </c>
      <c r="D7932" s="2" t="s">
        <v>442</v>
      </c>
      <c r="E7932" s="2"/>
      <c r="F7932" s="2"/>
      <c r="G7932" s="2"/>
      <c r="H7932" s="2"/>
    </row>
    <row r="7933" spans="2:8">
      <c r="B7933" s="2" t="s">
        <v>8372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8373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8374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8375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8376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8377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8378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8379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8380</v>
      </c>
      <c r="C7941" s="2">
        <v>14</v>
      </c>
      <c r="D7941" s="2" t="s">
        <v>19</v>
      </c>
      <c r="E7941" s="2"/>
      <c r="F7941" s="2"/>
      <c r="G7941" s="2"/>
      <c r="H7941" s="2"/>
    </row>
    <row r="7942" spans="2:8">
      <c r="B7942" s="2" t="s">
        <v>8381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8382</v>
      </c>
      <c r="C7943" s="2">
        <v>15</v>
      </c>
      <c r="D7943" s="2" t="s">
        <v>19</v>
      </c>
      <c r="E7943" s="2"/>
      <c r="F7943" s="2"/>
      <c r="G7943" s="2"/>
      <c r="H7943" s="2"/>
    </row>
    <row r="7944" spans="2:8">
      <c r="B7944" s="2" t="s">
        <v>8383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8384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8385</v>
      </c>
      <c r="C7946" s="2">
        <v>15</v>
      </c>
      <c r="D7946" s="2" t="s">
        <v>19</v>
      </c>
      <c r="E7946" s="2"/>
      <c r="F7946" s="2"/>
      <c r="G7946" s="2"/>
      <c r="H7946" s="2"/>
    </row>
    <row r="7947" spans="2:8">
      <c r="B7947" s="2" t="s">
        <v>8386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8387</v>
      </c>
      <c r="C7948" s="2">
        <v>14</v>
      </c>
      <c r="D7948" s="2" t="s">
        <v>19</v>
      </c>
      <c r="E7948" s="2"/>
      <c r="F7948" s="2"/>
      <c r="G7948" s="2"/>
      <c r="H7948" s="2"/>
    </row>
    <row r="7949" spans="2:8">
      <c r="B7949" s="2" t="s">
        <v>8388</v>
      </c>
      <c r="C7949" s="2">
        <v>20</v>
      </c>
      <c r="D7949" s="2" t="s">
        <v>442</v>
      </c>
      <c r="E7949" s="2"/>
      <c r="F7949" s="2"/>
      <c r="G7949" s="2"/>
      <c r="H7949" s="2"/>
    </row>
    <row r="7950" spans="2:8">
      <c r="B7950" s="2" t="s">
        <v>8389</v>
      </c>
      <c r="C7950" s="2">
        <v>22</v>
      </c>
      <c r="D7950" s="2" t="s">
        <v>442</v>
      </c>
      <c r="E7950" s="2"/>
      <c r="F7950" s="2"/>
      <c r="G7950" s="2"/>
      <c r="H7950" s="2"/>
    </row>
    <row r="7951" spans="2:8">
      <c r="B7951" s="2" t="s">
        <v>8390</v>
      </c>
      <c r="C7951" s="2">
        <v>21</v>
      </c>
      <c r="D7951" s="2" t="s">
        <v>442</v>
      </c>
      <c r="E7951" s="2"/>
      <c r="F7951" s="2"/>
      <c r="G7951" s="2"/>
      <c r="H7951" s="2"/>
    </row>
    <row r="7952" spans="2:8">
      <c r="B7952" s="2" t="s">
        <v>8391</v>
      </c>
      <c r="C7952" s="2">
        <v>22</v>
      </c>
      <c r="D7952" s="2" t="s">
        <v>442</v>
      </c>
      <c r="E7952" s="2"/>
      <c r="F7952" s="2"/>
      <c r="G7952" s="2"/>
      <c r="H7952" s="2"/>
    </row>
    <row r="7953" spans="2:8">
      <c r="B7953" s="2" t="s">
        <v>8392</v>
      </c>
      <c r="C7953" s="2">
        <v>25</v>
      </c>
      <c r="D7953" s="2" t="s">
        <v>442</v>
      </c>
      <c r="E7953" s="2"/>
      <c r="F7953" s="2"/>
      <c r="G7953" s="2"/>
      <c r="H7953" s="2"/>
    </row>
    <row r="7954" spans="2:8">
      <c r="B7954" s="2" t="s">
        <v>8393</v>
      </c>
      <c r="C7954" s="2">
        <v>25</v>
      </c>
      <c r="D7954" s="2" t="s">
        <v>442</v>
      </c>
      <c r="E7954" s="2"/>
      <c r="F7954" s="2"/>
      <c r="G7954" s="2"/>
      <c r="H7954" s="2"/>
    </row>
    <row r="7955" spans="2:8">
      <c r="B7955" s="2" t="s">
        <v>8394</v>
      </c>
      <c r="C7955" s="2">
        <v>25</v>
      </c>
      <c r="D7955" s="2" t="s">
        <v>442</v>
      </c>
      <c r="E7955" s="2"/>
      <c r="F7955" s="2"/>
      <c r="G7955" s="2"/>
      <c r="H7955" s="2"/>
    </row>
    <row r="7956" spans="2:8">
      <c r="B7956" s="2" t="s">
        <v>8395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8396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8397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8398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8399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8400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8401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8403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8404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8405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8406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8407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8408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8409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8410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8411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8412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8413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8414</v>
      </c>
      <c r="C7975" s="2">
        <v>17</v>
      </c>
      <c r="D7975" s="2" t="s">
        <v>19</v>
      </c>
      <c r="E7975" s="2"/>
      <c r="F7975" s="2"/>
      <c r="G7975" s="2"/>
      <c r="H7975" s="2"/>
    </row>
    <row r="7976" spans="2:8">
      <c r="B7976" s="2" t="s">
        <v>8415</v>
      </c>
      <c r="C7976" s="2">
        <v>16</v>
      </c>
      <c r="D7976" s="2" t="s">
        <v>19</v>
      </c>
      <c r="E7976" s="2"/>
      <c r="F7976" s="2"/>
      <c r="G7976" s="2"/>
      <c r="H7976" s="2"/>
    </row>
    <row r="7977" spans="2:8">
      <c r="B7977" s="2" t="s">
        <v>8416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8417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8418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8419</v>
      </c>
      <c r="C7980" s="2">
        <v>16</v>
      </c>
      <c r="D7980" s="2" t="s">
        <v>19</v>
      </c>
      <c r="E7980" s="2"/>
      <c r="F7980" s="2"/>
      <c r="G7980" s="2"/>
      <c r="H7980" s="2"/>
    </row>
    <row r="7981" spans="2:8">
      <c r="B7981" s="2" t="s">
        <v>8420</v>
      </c>
      <c r="C7981" s="2">
        <v>21</v>
      </c>
      <c r="D7981" s="2" t="s">
        <v>442</v>
      </c>
      <c r="E7981" s="2"/>
      <c r="F7981" s="2"/>
      <c r="G7981" s="2"/>
      <c r="H7981" s="2"/>
    </row>
    <row r="7982" spans="2:8">
      <c r="B7982" s="2" t="s">
        <v>8421</v>
      </c>
      <c r="C7982" s="2">
        <v>22</v>
      </c>
      <c r="D7982" s="2" t="s">
        <v>442</v>
      </c>
      <c r="E7982" s="2"/>
      <c r="F7982" s="2"/>
      <c r="G7982" s="2"/>
      <c r="H7982" s="2"/>
    </row>
    <row r="7983" spans="2:8">
      <c r="B7983" s="2" t="s">
        <v>8422</v>
      </c>
      <c r="C7983" s="2">
        <v>22</v>
      </c>
      <c r="D7983" s="2" t="s">
        <v>442</v>
      </c>
      <c r="E7983" s="2"/>
      <c r="F7983" s="2"/>
      <c r="G7983" s="2"/>
      <c r="H7983" s="2"/>
    </row>
    <row r="7984" spans="2:8">
      <c r="B7984" s="2" t="s">
        <v>8423</v>
      </c>
      <c r="C7984" s="2">
        <v>22</v>
      </c>
      <c r="D7984" s="2" t="s">
        <v>442</v>
      </c>
      <c r="E7984" s="2"/>
      <c r="F7984" s="2"/>
      <c r="G7984" s="2"/>
      <c r="H7984" s="2"/>
    </row>
    <row r="7985" spans="2:8">
      <c r="B7985" s="2" t="s">
        <v>8424</v>
      </c>
      <c r="C7985" s="2">
        <v>22</v>
      </c>
      <c r="D7985" s="2" t="s">
        <v>442</v>
      </c>
      <c r="E7985" s="2"/>
      <c r="F7985" s="2"/>
      <c r="G7985" s="2"/>
      <c r="H7985" s="2"/>
    </row>
    <row r="7986" spans="2:8">
      <c r="B7986" s="2" t="s">
        <v>8425</v>
      </c>
      <c r="C7986" s="2">
        <v>14</v>
      </c>
      <c r="D7986" s="2" t="s">
        <v>442</v>
      </c>
      <c r="E7986" s="2"/>
      <c r="F7986" s="2"/>
      <c r="G7986" s="2"/>
      <c r="H7986" s="2"/>
    </row>
    <row r="7987" spans="2:8">
      <c r="B7987" s="2" t="s">
        <v>8426</v>
      </c>
      <c r="C7987" s="2">
        <v>15</v>
      </c>
      <c r="D7987" s="2" t="s">
        <v>19</v>
      </c>
      <c r="E7987" s="2"/>
      <c r="F7987" s="2"/>
      <c r="G7987" s="2"/>
      <c r="H7987" s="2"/>
    </row>
    <row r="7988" spans="2:8">
      <c r="B7988" s="2" t="s">
        <v>8427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8428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8429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8430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8431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8432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8433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8434</v>
      </c>
      <c r="C7995" s="2">
        <v>17</v>
      </c>
      <c r="D7995" s="2" t="s">
        <v>19</v>
      </c>
      <c r="E7995" s="2"/>
      <c r="F7995" s="2"/>
      <c r="G7995" s="2"/>
      <c r="H7995" s="2"/>
    </row>
    <row r="7996" spans="2:8">
      <c r="B7996" s="2" t="s">
        <v>8435</v>
      </c>
      <c r="C7996" s="2">
        <v>13</v>
      </c>
      <c r="D7996" s="2" t="s">
        <v>19</v>
      </c>
      <c r="E7996" s="2"/>
      <c r="F7996" s="2"/>
      <c r="G7996" s="2"/>
      <c r="H7996" s="2"/>
    </row>
    <row r="7997" spans="2:8">
      <c r="B7997" s="2" t="s">
        <v>8436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8437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8438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8439</v>
      </c>
      <c r="C8000" s="2">
        <v>20</v>
      </c>
      <c r="D8000" s="2" t="s">
        <v>19</v>
      </c>
      <c r="E8000" s="2"/>
      <c r="F8000" s="2"/>
      <c r="G8000" s="2"/>
      <c r="H8000" s="2"/>
    </row>
    <row r="8001" spans="2:8">
      <c r="B8001" s="2" t="s">
        <v>8440</v>
      </c>
      <c r="C8001" s="2">
        <v>19</v>
      </c>
      <c r="D8001" s="2" t="s">
        <v>19</v>
      </c>
      <c r="E8001" s="2"/>
      <c r="F8001" s="2"/>
      <c r="G8001" s="2"/>
      <c r="H8001" s="2"/>
    </row>
    <row r="8002" spans="2:8">
      <c r="B8002" s="2" t="s">
        <v>8441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8442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8443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8444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8445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8446</v>
      </c>
      <c r="C8007" s="2">
        <v>19</v>
      </c>
      <c r="D8007" s="2" t="s">
        <v>442</v>
      </c>
      <c r="E8007" s="2"/>
      <c r="F8007" s="2"/>
      <c r="G8007" s="2"/>
      <c r="H8007" s="2"/>
    </row>
    <row r="8008" spans="2:8">
      <c r="B8008" s="2" t="s">
        <v>8447</v>
      </c>
      <c r="C8008" s="2">
        <v>20</v>
      </c>
      <c r="D8008" s="2" t="s">
        <v>442</v>
      </c>
      <c r="E8008" s="2"/>
      <c r="F8008" s="2"/>
      <c r="G8008" s="2"/>
      <c r="H8008" s="2"/>
    </row>
    <row r="8009" spans="2:8">
      <c r="B8009" s="2" t="s">
        <v>8448</v>
      </c>
      <c r="C8009" s="2">
        <v>20</v>
      </c>
      <c r="D8009" s="2" t="s">
        <v>442</v>
      </c>
      <c r="E8009" s="2"/>
      <c r="F8009" s="2"/>
      <c r="G8009" s="2"/>
      <c r="H8009" s="2"/>
    </row>
    <row r="8010" spans="2:8">
      <c r="B8010" s="2" t="s">
        <v>8449</v>
      </c>
      <c r="C8010" s="2">
        <v>20</v>
      </c>
      <c r="D8010" s="2" t="s">
        <v>442</v>
      </c>
      <c r="E8010" s="2"/>
      <c r="F8010" s="2"/>
      <c r="G8010" s="2"/>
      <c r="H8010" s="2"/>
    </row>
    <row r="8011" spans="2:8">
      <c r="B8011" s="2" t="s">
        <v>8450</v>
      </c>
      <c r="C8011" s="2">
        <v>11</v>
      </c>
      <c r="D8011" s="2" t="s">
        <v>19</v>
      </c>
      <c r="E8011" s="2"/>
      <c r="F8011" s="2"/>
      <c r="G8011" s="2"/>
      <c r="H8011" s="2"/>
    </row>
    <row r="8012" spans="2:8">
      <c r="B8012" s="2" t="s">
        <v>8451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8452</v>
      </c>
      <c r="C8013" s="2">
        <v>12</v>
      </c>
      <c r="D8013" s="2" t="s">
        <v>19</v>
      </c>
      <c r="E8013" s="2"/>
      <c r="F8013" s="2"/>
      <c r="G8013" s="2"/>
      <c r="H8013" s="2"/>
    </row>
    <row r="8014" spans="2:8">
      <c r="B8014" s="2" t="s">
        <v>8453</v>
      </c>
      <c r="C8014" s="2">
        <v>11</v>
      </c>
      <c r="D8014" s="2" t="s">
        <v>19</v>
      </c>
      <c r="E8014" s="2"/>
      <c r="F8014" s="2"/>
      <c r="G8014" s="2"/>
      <c r="H8014" s="2"/>
    </row>
    <row r="8015" spans="2:8">
      <c r="B8015" s="2" t="s">
        <v>8454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8455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8456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8457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8458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8459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8460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8461</v>
      </c>
      <c r="C8022" s="2">
        <v>17</v>
      </c>
      <c r="D8022" s="2" t="s">
        <v>19</v>
      </c>
      <c r="E8022" s="2"/>
      <c r="F8022" s="2"/>
      <c r="G8022" s="2"/>
      <c r="H8022" s="2"/>
    </row>
    <row r="8023" spans="2:8">
      <c r="B8023" s="2" t="s">
        <v>8462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8463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8464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8465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8466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8467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8468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8469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8470</v>
      </c>
      <c r="C8031" s="2">
        <v>17</v>
      </c>
      <c r="D8031" s="2" t="s">
        <v>19</v>
      </c>
      <c r="E8031" s="2"/>
      <c r="F8031" s="2"/>
      <c r="G8031" s="2"/>
      <c r="H8031" s="2"/>
    </row>
    <row r="8032" spans="2:8">
      <c r="B8032" s="2" t="s">
        <v>8471</v>
      </c>
      <c r="C8032" s="2">
        <v>10</v>
      </c>
      <c r="D8032" s="2" t="s">
        <v>19</v>
      </c>
      <c r="E8032" s="2"/>
      <c r="F8032" s="2"/>
      <c r="G8032" s="2"/>
      <c r="H8032" s="2"/>
    </row>
    <row r="8033" spans="2:8">
      <c r="B8033" s="2" t="s">
        <v>8472</v>
      </c>
      <c r="C8033" s="2">
        <v>10</v>
      </c>
      <c r="D8033" s="2" t="s">
        <v>19</v>
      </c>
      <c r="E8033" s="2"/>
      <c r="F8033" s="2"/>
      <c r="G8033" s="2"/>
      <c r="H8033" s="2"/>
    </row>
    <row r="8034" spans="2:8">
      <c r="B8034" s="2" t="s">
        <v>8473</v>
      </c>
      <c r="C8034" s="2">
        <v>10</v>
      </c>
      <c r="D8034" s="2" t="s">
        <v>19</v>
      </c>
      <c r="E8034" s="2"/>
      <c r="F8034" s="2"/>
      <c r="G8034" s="2"/>
      <c r="H8034" s="2"/>
    </row>
    <row r="8035" spans="2:8">
      <c r="B8035" s="2" t="s">
        <v>8474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8475</v>
      </c>
      <c r="C8036" s="2">
        <v>12</v>
      </c>
      <c r="D8036" s="2" t="s">
        <v>19</v>
      </c>
      <c r="E8036" s="2"/>
      <c r="F8036" s="2"/>
      <c r="G8036" s="2"/>
      <c r="H8036" s="2"/>
    </row>
    <row r="8037" spans="2:8">
      <c r="B8037" s="2" t="s">
        <v>8476</v>
      </c>
      <c r="C8037" s="2">
        <v>13</v>
      </c>
      <c r="D8037" s="2" t="s">
        <v>19</v>
      </c>
      <c r="E8037" s="2"/>
      <c r="F8037" s="2"/>
      <c r="G8037" s="2"/>
      <c r="H8037" s="2"/>
    </row>
    <row r="8038" spans="2:8">
      <c r="B8038" s="2" t="s">
        <v>8477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8478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8479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8480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8481</v>
      </c>
      <c r="C8042" s="2">
        <v>12</v>
      </c>
      <c r="D8042" s="2" t="s">
        <v>19</v>
      </c>
      <c r="E8042" s="2"/>
      <c r="F8042" s="2"/>
      <c r="G8042" s="2"/>
      <c r="H8042" s="2"/>
    </row>
    <row r="8043" spans="2:8">
      <c r="B8043" s="2" t="s">
        <v>8482</v>
      </c>
      <c r="C8043" s="2">
        <v>15</v>
      </c>
      <c r="D8043" s="2" t="s">
        <v>442</v>
      </c>
      <c r="E8043" s="2"/>
      <c r="F8043" s="2"/>
      <c r="G8043" s="2"/>
      <c r="H8043" s="2"/>
    </row>
    <row r="8044" spans="2:8">
      <c r="B8044" s="2" t="s">
        <v>8483</v>
      </c>
      <c r="C8044" s="2">
        <v>14</v>
      </c>
      <c r="D8044" s="2" t="s">
        <v>442</v>
      </c>
      <c r="E8044" s="2"/>
      <c r="F8044" s="2"/>
      <c r="G8044" s="2"/>
      <c r="H8044" s="2"/>
    </row>
    <row r="8045" spans="2:8">
      <c r="B8045" s="2" t="s">
        <v>8484</v>
      </c>
      <c r="C8045" s="2">
        <v>14</v>
      </c>
      <c r="D8045" s="2" t="s">
        <v>442</v>
      </c>
      <c r="E8045" s="2"/>
      <c r="F8045" s="2"/>
      <c r="G8045" s="2"/>
      <c r="H8045" s="2"/>
    </row>
    <row r="8046" spans="2:8">
      <c r="B8046" s="2" t="s">
        <v>8485</v>
      </c>
      <c r="C8046" s="2">
        <v>14</v>
      </c>
      <c r="D8046" s="2" t="s">
        <v>442</v>
      </c>
      <c r="E8046" s="2"/>
      <c r="F8046" s="2"/>
      <c r="G8046" s="2"/>
      <c r="H8046" s="2"/>
    </row>
    <row r="8047" spans="2:8">
      <c r="B8047" s="2" t="s">
        <v>8486</v>
      </c>
      <c r="C8047" s="2">
        <v>15</v>
      </c>
      <c r="D8047" s="2" t="s">
        <v>442</v>
      </c>
      <c r="E8047" s="2"/>
      <c r="F8047" s="2"/>
      <c r="G8047" s="2"/>
      <c r="H8047" s="2"/>
    </row>
    <row r="8048" spans="2:8">
      <c r="B8048" s="2" t="s">
        <v>8487</v>
      </c>
      <c r="C8048" s="2">
        <v>14</v>
      </c>
      <c r="D8048" s="2" t="s">
        <v>442</v>
      </c>
      <c r="E8048" s="2"/>
      <c r="F8048" s="2"/>
      <c r="G8048" s="2"/>
      <c r="H8048" s="2"/>
    </row>
    <row r="8049" spans="2:8">
      <c r="B8049" s="2" t="s">
        <v>8488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8489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8490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8491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8492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8493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8494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8495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8496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8497</v>
      </c>
      <c r="C8058" s="2">
        <v>12</v>
      </c>
      <c r="D8058" s="2" t="s">
        <v>19</v>
      </c>
      <c r="E8058" s="2"/>
      <c r="F8058" s="2"/>
      <c r="G8058" s="2"/>
      <c r="H8058" s="2"/>
    </row>
    <row r="8059" spans="2:8">
      <c r="B8059" s="2" t="s">
        <v>8498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8499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8502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8503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8504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8505</v>
      </c>
      <c r="C8066" s="2">
        <v>8</v>
      </c>
      <c r="D8066" s="2" t="s">
        <v>442</v>
      </c>
      <c r="E8066" s="2"/>
      <c r="F8066" s="2"/>
      <c r="G8066" s="2"/>
      <c r="H8066" s="2"/>
    </row>
    <row r="8067" spans="2:8">
      <c r="B8067" s="2" t="s">
        <v>8506</v>
      </c>
      <c r="C8067" s="2">
        <v>10</v>
      </c>
      <c r="D8067" s="2" t="s">
        <v>442</v>
      </c>
      <c r="E8067" s="2"/>
      <c r="F8067" s="2"/>
      <c r="G8067" s="2"/>
      <c r="H8067" s="2"/>
    </row>
    <row r="8068" spans="2:8">
      <c r="B8068" s="2" t="s">
        <v>8507</v>
      </c>
      <c r="C8068" s="2">
        <v>9</v>
      </c>
      <c r="D8068" s="2" t="s">
        <v>442</v>
      </c>
      <c r="E8068" s="2"/>
      <c r="F8068" s="2"/>
      <c r="G8068" s="2"/>
      <c r="H8068" s="2"/>
    </row>
    <row r="8069" spans="2:8">
      <c r="B8069" s="2" t="s">
        <v>8508</v>
      </c>
      <c r="C8069" s="2">
        <v>8</v>
      </c>
      <c r="D8069" s="2" t="s">
        <v>442</v>
      </c>
      <c r="E8069" s="2"/>
      <c r="F8069" s="2"/>
      <c r="G8069" s="2"/>
      <c r="H8069" s="2"/>
    </row>
    <row r="8070" spans="2:8">
      <c r="B8070" s="2" t="s">
        <v>8509</v>
      </c>
      <c r="C8070" s="2">
        <v>6</v>
      </c>
      <c r="D8070" s="2" t="s">
        <v>442</v>
      </c>
      <c r="E8070" s="2"/>
      <c r="F8070" s="2"/>
      <c r="G8070" s="2"/>
      <c r="H8070" s="2"/>
    </row>
    <row r="8071" spans="2:8">
      <c r="B8071" s="2" t="s">
        <v>8510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8511</v>
      </c>
      <c r="C8072" s="2">
        <v>20</v>
      </c>
      <c r="D8072" s="2" t="s">
        <v>442</v>
      </c>
      <c r="E8072" s="2"/>
      <c r="F8072" s="2"/>
      <c r="G8072" s="2"/>
      <c r="H8072" s="2"/>
    </row>
    <row r="8073" spans="2:8">
      <c r="B8073" s="2" t="s">
        <v>8512</v>
      </c>
      <c r="C8073" s="2">
        <v>20</v>
      </c>
      <c r="D8073" s="2" t="s">
        <v>442</v>
      </c>
      <c r="E8073" s="2"/>
      <c r="F8073" s="2"/>
      <c r="G8073" s="2"/>
      <c r="H8073" s="2"/>
    </row>
    <row r="8074" spans="2:8">
      <c r="B8074" s="2" t="s">
        <v>8513</v>
      </c>
      <c r="C8074" s="2">
        <v>19</v>
      </c>
      <c r="D8074" s="2" t="s">
        <v>442</v>
      </c>
      <c r="E8074" s="2"/>
      <c r="F8074" s="2"/>
      <c r="G8074" s="2"/>
      <c r="H8074" s="2"/>
    </row>
    <row r="8075" spans="2:8">
      <c r="B8075" s="2" t="s">
        <v>8514</v>
      </c>
      <c r="C8075" s="2">
        <v>18</v>
      </c>
      <c r="D8075" s="2" t="s">
        <v>442</v>
      </c>
      <c r="E8075" s="2"/>
      <c r="F8075" s="2"/>
      <c r="G8075" s="2"/>
      <c r="H8075" s="2"/>
    </row>
    <row r="8076" spans="2:8">
      <c r="B8076" s="2" t="s">
        <v>8515</v>
      </c>
      <c r="C8076" s="2">
        <v>21</v>
      </c>
      <c r="D8076" s="2" t="s">
        <v>442</v>
      </c>
      <c r="E8076" s="2"/>
      <c r="F8076" s="2"/>
      <c r="G8076" s="2"/>
      <c r="H8076" s="2"/>
    </row>
    <row r="8077" spans="2:8">
      <c r="B8077" s="2" t="s">
        <v>8516</v>
      </c>
      <c r="C8077" s="2">
        <v>22</v>
      </c>
      <c r="D8077" s="2" t="s">
        <v>442</v>
      </c>
      <c r="E8077" s="2"/>
      <c r="F8077" s="2"/>
      <c r="G8077" s="2"/>
      <c r="H8077" s="2"/>
    </row>
    <row r="8078" spans="2:8">
      <c r="B8078" s="2" t="s">
        <v>8517</v>
      </c>
      <c r="C8078" s="2">
        <v>21</v>
      </c>
      <c r="D8078" s="2" t="s">
        <v>442</v>
      </c>
      <c r="E8078" s="2"/>
      <c r="F8078" s="2"/>
      <c r="G8078" s="2"/>
      <c r="H8078" s="2"/>
    </row>
    <row r="8079" spans="2:8">
      <c r="B8079" s="2" t="s">
        <v>8518</v>
      </c>
      <c r="C8079" s="2">
        <v>22</v>
      </c>
      <c r="D8079" s="2" t="s">
        <v>442</v>
      </c>
      <c r="E8079" s="2"/>
      <c r="F8079" s="2"/>
      <c r="G8079" s="2"/>
      <c r="H8079" s="2"/>
    </row>
    <row r="8080" spans="2:8">
      <c r="B8080" s="2" t="s">
        <v>8519</v>
      </c>
      <c r="C8080" s="2">
        <v>21</v>
      </c>
      <c r="D8080" s="2" t="s">
        <v>442</v>
      </c>
      <c r="E8080" s="2"/>
      <c r="F8080" s="2"/>
      <c r="G8080" s="2"/>
      <c r="H8080" s="2"/>
    </row>
    <row r="8081" spans="2:8">
      <c r="B8081" s="2" t="s">
        <v>8520</v>
      </c>
      <c r="C8081" s="2">
        <v>20</v>
      </c>
      <c r="D8081" s="2" t="s">
        <v>442</v>
      </c>
      <c r="E8081" s="2"/>
      <c r="F8081" s="2"/>
      <c r="G8081" s="2"/>
      <c r="H8081" s="2"/>
    </row>
    <row r="8082" spans="2:8">
      <c r="B8082" s="2" t="s">
        <v>8521</v>
      </c>
      <c r="C8082" s="2">
        <v>15</v>
      </c>
      <c r="D8082" s="2" t="s">
        <v>19</v>
      </c>
      <c r="E8082" s="2"/>
      <c r="F8082" s="2"/>
      <c r="G8082" s="2"/>
      <c r="H8082" s="2"/>
    </row>
    <row r="8083" spans="2:8">
      <c r="B8083" s="2" t="s">
        <v>8522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8523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8524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8525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8526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8527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8528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8529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8530</v>
      </c>
      <c r="C8091" s="2">
        <v>19</v>
      </c>
      <c r="D8091" s="2" t="s">
        <v>19</v>
      </c>
      <c r="E8091" s="2"/>
      <c r="F8091" s="2"/>
      <c r="G8091" s="2"/>
      <c r="H8091" s="2"/>
    </row>
    <row r="8092" spans="2:8">
      <c r="B8092" s="2" t="s">
        <v>8531</v>
      </c>
      <c r="C8092" s="2">
        <v>17</v>
      </c>
      <c r="D8092" s="2" t="s">
        <v>19</v>
      </c>
      <c r="E8092" s="2"/>
      <c r="F8092" s="2"/>
      <c r="G8092" s="2"/>
      <c r="H8092" s="2"/>
    </row>
    <row r="8093" spans="2:8">
      <c r="B8093" s="2" t="s">
        <v>8532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8533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8534</v>
      </c>
      <c r="C8095" s="2">
        <v>21</v>
      </c>
      <c r="D8095" s="2" t="s">
        <v>19</v>
      </c>
      <c r="E8095" s="2"/>
      <c r="F8095" s="2"/>
      <c r="G8095" s="2"/>
      <c r="H8095" s="2"/>
    </row>
    <row r="8096" spans="2:8">
      <c r="B8096" s="2" t="s">
        <v>8535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8536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8537</v>
      </c>
      <c r="C8098" s="2">
        <v>15</v>
      </c>
      <c r="D8098" s="2" t="s">
        <v>19</v>
      </c>
      <c r="E8098" s="2"/>
      <c r="F8098" s="2"/>
      <c r="G8098" s="2"/>
      <c r="H8098" s="2"/>
    </row>
    <row r="8099" spans="2:8">
      <c r="B8099" s="2" t="s">
        <v>8538</v>
      </c>
      <c r="C8099" s="2">
        <v>14</v>
      </c>
      <c r="D8099" s="2" t="s">
        <v>19</v>
      </c>
      <c r="E8099" s="2"/>
      <c r="F8099" s="2"/>
      <c r="G8099" s="2"/>
      <c r="H8099" s="2"/>
    </row>
    <row r="8100" spans="2:8">
      <c r="B8100" s="2" t="s">
        <v>8539</v>
      </c>
      <c r="C8100" s="2">
        <v>14</v>
      </c>
      <c r="D8100" s="2" t="s">
        <v>19</v>
      </c>
      <c r="E8100" s="2"/>
      <c r="F8100" s="2"/>
      <c r="G8100" s="2"/>
      <c r="H8100" s="2"/>
    </row>
    <row r="8101" spans="2:8">
      <c r="B8101" s="2" t="s">
        <v>8540</v>
      </c>
      <c r="C8101" s="2">
        <v>14</v>
      </c>
      <c r="D8101" s="2" t="s">
        <v>442</v>
      </c>
      <c r="E8101" s="2"/>
      <c r="F8101" s="2"/>
      <c r="G8101" s="2"/>
      <c r="H8101" s="2"/>
    </row>
    <row r="8102" spans="2:8">
      <c r="B8102" s="2" t="s">
        <v>8541</v>
      </c>
      <c r="C8102" s="2">
        <v>11</v>
      </c>
      <c r="D8102" s="2" t="s">
        <v>19</v>
      </c>
      <c r="E8102" s="2"/>
      <c r="F8102" s="2"/>
      <c r="G8102" s="2"/>
      <c r="H8102" s="2"/>
    </row>
    <row r="8103" spans="2:8">
      <c r="B8103" s="2" t="s">
        <v>8542</v>
      </c>
      <c r="C8103" s="2">
        <v>13</v>
      </c>
      <c r="D8103" s="2" t="s">
        <v>19</v>
      </c>
      <c r="E8103" s="2"/>
      <c r="F8103" s="2"/>
      <c r="G8103" s="2"/>
      <c r="H8103" s="2"/>
    </row>
    <row r="8104" spans="2:8">
      <c r="B8104" s="2" t="s">
        <v>8543</v>
      </c>
      <c r="C8104" s="2">
        <v>15</v>
      </c>
      <c r="D8104" s="2" t="s">
        <v>19</v>
      </c>
      <c r="E8104" s="2"/>
      <c r="F8104" s="2"/>
      <c r="G8104" s="2"/>
      <c r="H8104" s="2"/>
    </row>
    <row r="8105" spans="2:8">
      <c r="B8105" s="2" t="s">
        <v>8544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8545</v>
      </c>
      <c r="C8106" s="2">
        <v>13</v>
      </c>
      <c r="D8106" s="2" t="s">
        <v>19</v>
      </c>
      <c r="E8106" s="2"/>
      <c r="F8106" s="2"/>
      <c r="G8106" s="2"/>
      <c r="H8106" s="2"/>
    </row>
    <row r="8107" spans="2:8">
      <c r="B8107" s="2" t="s">
        <v>8546</v>
      </c>
      <c r="C8107" s="2">
        <v>13</v>
      </c>
      <c r="D8107" s="2" t="s">
        <v>19</v>
      </c>
      <c r="E8107" s="2"/>
      <c r="F8107" s="2"/>
      <c r="G8107" s="2"/>
      <c r="H8107" s="2"/>
    </row>
    <row r="8108" spans="2:8">
      <c r="B8108" s="2" t="s">
        <v>8547</v>
      </c>
      <c r="C8108" s="2">
        <v>14</v>
      </c>
      <c r="D8108" s="2" t="s">
        <v>19</v>
      </c>
      <c r="E8108" s="2"/>
      <c r="F8108" s="2"/>
      <c r="G8108" s="2"/>
      <c r="H8108" s="2"/>
    </row>
    <row r="8109" spans="2:8">
      <c r="B8109" s="2" t="s">
        <v>8548</v>
      </c>
      <c r="C8109" s="2">
        <v>14</v>
      </c>
      <c r="D8109" s="2" t="s">
        <v>19</v>
      </c>
      <c r="E8109" s="2"/>
      <c r="F8109" s="2"/>
      <c r="G8109" s="2"/>
      <c r="H8109" s="2"/>
    </row>
    <row r="8110" spans="2:8">
      <c r="B8110" s="2" t="s">
        <v>8549</v>
      </c>
      <c r="C8110" s="2">
        <v>14</v>
      </c>
      <c r="D8110" s="2" t="s">
        <v>19</v>
      </c>
      <c r="E8110" s="2"/>
      <c r="F8110" s="2"/>
      <c r="G8110" s="2"/>
      <c r="H8110" s="2"/>
    </row>
    <row r="8111" spans="2:8">
      <c r="B8111" s="2" t="s">
        <v>8550</v>
      </c>
      <c r="C8111" s="2">
        <v>13</v>
      </c>
      <c r="D8111" s="2" t="s">
        <v>19</v>
      </c>
      <c r="E8111" s="2"/>
      <c r="F8111" s="2"/>
      <c r="G8111" s="2"/>
      <c r="H8111" s="2"/>
    </row>
    <row r="8112" spans="2:8">
      <c r="B8112" s="2" t="s">
        <v>8551</v>
      </c>
      <c r="C8112" s="2">
        <v>14</v>
      </c>
      <c r="D8112" s="2" t="s">
        <v>19</v>
      </c>
      <c r="E8112" s="2"/>
      <c r="F8112" s="2"/>
      <c r="G8112" s="2"/>
      <c r="H8112" s="2"/>
    </row>
    <row r="8113" spans="2:8">
      <c r="B8113" s="2" t="s">
        <v>8552</v>
      </c>
      <c r="C8113" s="2">
        <v>15</v>
      </c>
      <c r="D8113" s="2" t="s">
        <v>19</v>
      </c>
      <c r="E8113" s="2"/>
      <c r="F8113" s="2"/>
      <c r="G8113" s="2"/>
      <c r="H8113" s="2"/>
    </row>
    <row r="8114" spans="2:8">
      <c r="B8114" s="2" t="s">
        <v>8553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8554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8555</v>
      </c>
      <c r="C8116" s="2">
        <v>16</v>
      </c>
      <c r="D8116" s="2" t="s">
        <v>442</v>
      </c>
      <c r="E8116" s="2"/>
      <c r="F8116" s="2"/>
      <c r="G8116" s="2"/>
      <c r="H8116" s="2"/>
    </row>
    <row r="8117" spans="2:8">
      <c r="B8117" s="2" t="s">
        <v>8556</v>
      </c>
      <c r="C8117" s="2">
        <v>16</v>
      </c>
      <c r="D8117" s="2" t="s">
        <v>442</v>
      </c>
      <c r="E8117" s="2"/>
      <c r="F8117" s="2"/>
      <c r="G8117" s="2"/>
      <c r="H8117" s="2"/>
    </row>
    <row r="8118" spans="2:8">
      <c r="B8118" s="2" t="s">
        <v>8557</v>
      </c>
      <c r="C8118" s="2">
        <v>16</v>
      </c>
      <c r="D8118" s="2" t="s">
        <v>442</v>
      </c>
      <c r="E8118" s="2"/>
      <c r="F8118" s="2"/>
      <c r="G8118" s="2"/>
      <c r="H8118" s="2"/>
    </row>
    <row r="8119" spans="2:8">
      <c r="B8119" s="2" t="s">
        <v>8558</v>
      </c>
      <c r="C8119" s="2">
        <v>21</v>
      </c>
      <c r="D8119" s="2" t="s">
        <v>442</v>
      </c>
      <c r="E8119" s="2"/>
      <c r="F8119" s="2"/>
      <c r="G8119" s="2"/>
      <c r="H8119" s="2"/>
    </row>
    <row r="8120" spans="2:8">
      <c r="B8120" s="2" t="s">
        <v>8559</v>
      </c>
      <c r="C8120" s="2">
        <v>18</v>
      </c>
      <c r="D8120" s="2" t="s">
        <v>442</v>
      </c>
      <c r="E8120" s="2"/>
      <c r="F8120" s="2"/>
      <c r="G8120" s="2"/>
      <c r="H8120" s="2"/>
    </row>
    <row r="8121" spans="2:8">
      <c r="B8121" s="2" t="s">
        <v>8560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8561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8562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8563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8564</v>
      </c>
      <c r="C8125" s="2">
        <v>19</v>
      </c>
      <c r="D8125" s="2" t="s">
        <v>19</v>
      </c>
      <c r="E8125" s="2"/>
      <c r="F8125" s="2"/>
      <c r="G8125" s="2"/>
      <c r="H8125" s="2"/>
    </row>
    <row r="8126" spans="2:8">
      <c r="B8126" s="2" t="s">
        <v>8565</v>
      </c>
      <c r="C8126" s="2">
        <v>16</v>
      </c>
      <c r="D8126" s="2" t="s">
        <v>442</v>
      </c>
      <c r="E8126" s="2"/>
      <c r="F8126" s="2"/>
      <c r="G8126" s="2"/>
      <c r="H8126" s="2"/>
    </row>
    <row r="8127" spans="2:8">
      <c r="B8127" s="2" t="s">
        <v>8566</v>
      </c>
      <c r="C8127" s="2">
        <v>16</v>
      </c>
      <c r="D8127" s="2" t="s">
        <v>442</v>
      </c>
      <c r="E8127" s="2"/>
      <c r="F8127" s="2"/>
      <c r="G8127" s="2"/>
      <c r="H8127" s="2"/>
    </row>
    <row r="8128" spans="2:8">
      <c r="B8128" s="2" t="s">
        <v>8567</v>
      </c>
      <c r="C8128" s="2">
        <v>17</v>
      </c>
      <c r="D8128" s="2" t="s">
        <v>442</v>
      </c>
      <c r="E8128" s="2"/>
      <c r="F8128" s="2"/>
      <c r="G8128" s="2"/>
      <c r="H8128" s="2"/>
    </row>
    <row r="8129" spans="2:8">
      <c r="B8129" s="2" t="s">
        <v>8568</v>
      </c>
      <c r="C8129" s="2">
        <v>18</v>
      </c>
      <c r="D8129" s="2" t="s">
        <v>442</v>
      </c>
      <c r="E8129" s="2"/>
      <c r="F8129" s="2"/>
      <c r="G8129" s="2"/>
      <c r="H8129" s="2"/>
    </row>
    <row r="8130" spans="2:8">
      <c r="B8130" s="2" t="s">
        <v>8569</v>
      </c>
      <c r="C8130" s="2">
        <v>18</v>
      </c>
      <c r="D8130" s="2" t="s">
        <v>442</v>
      </c>
      <c r="E8130" s="2"/>
      <c r="F8130" s="2"/>
      <c r="G8130" s="2"/>
      <c r="H8130" s="2"/>
    </row>
    <row r="8131" spans="2:8">
      <c r="B8131" s="2" t="s">
        <v>8570</v>
      </c>
      <c r="C8131" s="2">
        <v>18</v>
      </c>
      <c r="D8131" s="2" t="s">
        <v>442</v>
      </c>
      <c r="E8131" s="2"/>
      <c r="F8131" s="2"/>
      <c r="G8131" s="2"/>
      <c r="H8131" s="2"/>
    </row>
    <row r="8132" spans="2:8">
      <c r="B8132" s="2" t="s">
        <v>8571</v>
      </c>
      <c r="C8132" s="2">
        <v>17</v>
      </c>
      <c r="D8132" s="2" t="s">
        <v>442</v>
      </c>
      <c r="E8132" s="2"/>
      <c r="F8132" s="2"/>
      <c r="G8132" s="2"/>
      <c r="H8132" s="2"/>
    </row>
    <row r="8133" spans="2:8">
      <c r="B8133" s="2" t="s">
        <v>8572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8573</v>
      </c>
      <c r="C8134" s="2">
        <v>18</v>
      </c>
      <c r="D8134" s="2" t="s">
        <v>19</v>
      </c>
      <c r="E8134" s="2"/>
      <c r="F8134" s="2"/>
      <c r="G8134" s="2"/>
      <c r="H8134" s="2"/>
    </row>
    <row r="8135" spans="2:8">
      <c r="B8135" s="2" t="s">
        <v>8574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8575</v>
      </c>
      <c r="C8136" s="2">
        <v>17</v>
      </c>
      <c r="D8136" s="2" t="s">
        <v>19</v>
      </c>
      <c r="E8136" s="2"/>
      <c r="F8136" s="2"/>
      <c r="G8136" s="2"/>
      <c r="H8136" s="2"/>
    </row>
    <row r="8137" spans="2:8">
      <c r="B8137" s="2" t="s">
        <v>8576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8577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8578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8579</v>
      </c>
      <c r="C8140" s="2">
        <v>19</v>
      </c>
      <c r="D8140" s="2" t="s">
        <v>19</v>
      </c>
      <c r="E8140" s="2"/>
      <c r="F8140" s="2"/>
      <c r="G8140" s="2"/>
      <c r="H8140" s="2"/>
    </row>
    <row r="8141" spans="2:8">
      <c r="B8141" s="2" t="s">
        <v>8580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8581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8582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8583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8584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8585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8586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8587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8588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8589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8590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8591</v>
      </c>
      <c r="C8152" s="2">
        <v>16</v>
      </c>
      <c r="D8152" s="2" t="s">
        <v>19</v>
      </c>
      <c r="E8152" s="2"/>
      <c r="F8152" s="2"/>
      <c r="G8152" s="2"/>
      <c r="H8152" s="2"/>
    </row>
    <row r="8153" spans="2:8">
      <c r="B8153" s="2" t="s">
        <v>8592</v>
      </c>
      <c r="C8153" s="2">
        <v>15</v>
      </c>
      <c r="D8153" s="2" t="s">
        <v>19</v>
      </c>
      <c r="E8153" s="2"/>
      <c r="F8153" s="2"/>
      <c r="G8153" s="2"/>
      <c r="H8153" s="2"/>
    </row>
    <row r="8154" spans="2:8">
      <c r="B8154" s="2" t="s">
        <v>8593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8594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8595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8596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8597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8598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8599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8601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8602</v>
      </c>
      <c r="C8163" s="2">
        <v>20</v>
      </c>
      <c r="D8163" s="2" t="s">
        <v>442</v>
      </c>
      <c r="E8163" s="2"/>
      <c r="F8163" s="2"/>
      <c r="G8163" s="2"/>
      <c r="H8163" s="2"/>
    </row>
    <row r="8164" spans="2:8">
      <c r="B8164" s="2" t="s">
        <v>8603</v>
      </c>
      <c r="C8164" s="2">
        <v>20</v>
      </c>
      <c r="D8164" s="2" t="s">
        <v>442</v>
      </c>
      <c r="E8164" s="2"/>
      <c r="F8164" s="2"/>
      <c r="G8164" s="2"/>
      <c r="H8164" s="2"/>
    </row>
    <row r="8165" spans="2:8">
      <c r="B8165" s="2" t="s">
        <v>8604</v>
      </c>
      <c r="C8165" s="2">
        <v>21</v>
      </c>
      <c r="D8165" s="2" t="s">
        <v>442</v>
      </c>
      <c r="E8165" s="2"/>
      <c r="F8165" s="2"/>
      <c r="G8165" s="2"/>
      <c r="H8165" s="2"/>
    </row>
    <row r="8166" spans="2:8">
      <c r="B8166" s="2" t="s">
        <v>8605</v>
      </c>
      <c r="C8166" s="2">
        <v>20</v>
      </c>
      <c r="D8166" s="2" t="s">
        <v>442</v>
      </c>
      <c r="E8166" s="2"/>
      <c r="F8166" s="2"/>
      <c r="G8166" s="2"/>
      <c r="H8166" s="2"/>
    </row>
    <row r="8167" spans="2:8">
      <c r="B8167" s="2" t="s">
        <v>8606</v>
      </c>
      <c r="C8167" s="2">
        <v>13</v>
      </c>
      <c r="D8167" s="2" t="s">
        <v>442</v>
      </c>
      <c r="E8167" s="2"/>
      <c r="F8167" s="2"/>
      <c r="G8167" s="2"/>
      <c r="H8167" s="2"/>
    </row>
    <row r="8168" spans="2:8">
      <c r="B8168" s="2" t="s">
        <v>8607</v>
      </c>
      <c r="C8168" s="2">
        <v>14</v>
      </c>
      <c r="D8168" s="2" t="s">
        <v>442</v>
      </c>
      <c r="E8168" s="2"/>
      <c r="F8168" s="2"/>
      <c r="G8168" s="2"/>
      <c r="H8168" s="2"/>
    </row>
    <row r="8169" spans="2:8">
      <c r="B8169" s="2" t="s">
        <v>8608</v>
      </c>
      <c r="C8169" s="2">
        <v>13</v>
      </c>
      <c r="D8169" s="2" t="s">
        <v>442</v>
      </c>
      <c r="E8169" s="2"/>
      <c r="F8169" s="2"/>
      <c r="G8169" s="2"/>
      <c r="H8169" s="2"/>
    </row>
    <row r="8170" spans="2:8">
      <c r="B8170" s="2" t="s">
        <v>8609</v>
      </c>
      <c r="C8170" s="2">
        <v>13</v>
      </c>
      <c r="D8170" s="2" t="s">
        <v>442</v>
      </c>
      <c r="E8170" s="2"/>
      <c r="F8170" s="2"/>
      <c r="G8170" s="2"/>
      <c r="H8170" s="2"/>
    </row>
    <row r="8171" spans="2:8">
      <c r="B8171" s="2" t="s">
        <v>8610</v>
      </c>
      <c r="C8171" s="2">
        <v>12</v>
      </c>
      <c r="D8171" s="2" t="s">
        <v>442</v>
      </c>
      <c r="E8171" s="2"/>
      <c r="F8171" s="2"/>
      <c r="G8171" s="2"/>
      <c r="H8171" s="2"/>
    </row>
    <row r="8172" spans="2:8">
      <c r="B8172" s="2" t="s">
        <v>8611</v>
      </c>
      <c r="C8172" s="2">
        <v>19</v>
      </c>
      <c r="D8172" s="2" t="s">
        <v>442</v>
      </c>
      <c r="E8172" s="2"/>
      <c r="F8172" s="2"/>
      <c r="G8172" s="2"/>
      <c r="H8172" s="2"/>
    </row>
    <row r="8173" spans="2:8">
      <c r="B8173" s="2" t="s">
        <v>8612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8613</v>
      </c>
      <c r="C8174" s="2">
        <v>13</v>
      </c>
      <c r="D8174" s="2" t="s">
        <v>19</v>
      </c>
      <c r="E8174" s="2"/>
      <c r="F8174" s="2"/>
      <c r="G8174" s="2"/>
      <c r="H8174" s="2"/>
    </row>
    <row r="8175" spans="2:8">
      <c r="B8175" s="2" t="s">
        <v>8614</v>
      </c>
      <c r="C8175" s="2">
        <v>11</v>
      </c>
      <c r="D8175" s="2" t="s">
        <v>442</v>
      </c>
      <c r="E8175" s="2"/>
      <c r="F8175" s="2"/>
      <c r="G8175" s="2"/>
      <c r="H8175" s="2"/>
    </row>
    <row r="8176" spans="2:8">
      <c r="B8176" s="2" t="s">
        <v>8615</v>
      </c>
      <c r="C8176" s="2">
        <v>12</v>
      </c>
      <c r="D8176" s="2" t="s">
        <v>442</v>
      </c>
      <c r="E8176" s="2"/>
      <c r="F8176" s="2"/>
      <c r="G8176" s="2"/>
      <c r="H8176" s="2"/>
    </row>
    <row r="8177" spans="2:8">
      <c r="B8177" s="2" t="s">
        <v>8616</v>
      </c>
      <c r="C8177" s="2">
        <v>12</v>
      </c>
      <c r="D8177" s="2" t="s">
        <v>442</v>
      </c>
      <c r="E8177" s="2"/>
      <c r="F8177" s="2"/>
      <c r="G8177" s="2"/>
      <c r="H8177" s="2"/>
    </row>
    <row r="8178" spans="2:8">
      <c r="B8178" s="2" t="s">
        <v>8617</v>
      </c>
      <c r="C8178" s="2">
        <v>12</v>
      </c>
      <c r="D8178" s="2" t="s">
        <v>442</v>
      </c>
      <c r="E8178" s="2"/>
      <c r="F8178" s="2"/>
      <c r="G8178" s="2"/>
      <c r="H8178" s="2"/>
    </row>
    <row r="8179" spans="2:8">
      <c r="B8179" s="2" t="s">
        <v>8618</v>
      </c>
      <c r="C8179" s="2">
        <v>10</v>
      </c>
      <c r="D8179" s="2" t="s">
        <v>442</v>
      </c>
      <c r="E8179" s="2"/>
      <c r="F8179" s="2"/>
      <c r="G8179" s="2"/>
      <c r="H8179" s="2"/>
    </row>
    <row r="8180" spans="2:8">
      <c r="B8180" s="2" t="s">
        <v>8619</v>
      </c>
      <c r="C8180" s="2">
        <v>18</v>
      </c>
      <c r="D8180" s="2" t="s">
        <v>442</v>
      </c>
      <c r="E8180" s="2"/>
      <c r="F8180" s="2"/>
      <c r="G8180" s="2"/>
      <c r="H8180" s="2"/>
    </row>
    <row r="8181" spans="2:8">
      <c r="B8181" s="2" t="s">
        <v>8620</v>
      </c>
      <c r="C8181" s="2">
        <v>19</v>
      </c>
      <c r="D8181" s="2" t="s">
        <v>442</v>
      </c>
      <c r="E8181" s="2"/>
      <c r="F8181" s="2"/>
      <c r="G8181" s="2"/>
      <c r="H8181" s="2"/>
    </row>
    <row r="8182" spans="2:8">
      <c r="B8182" s="2" t="s">
        <v>8621</v>
      </c>
      <c r="C8182" s="2">
        <v>18</v>
      </c>
      <c r="D8182" s="2" t="s">
        <v>442</v>
      </c>
      <c r="E8182" s="2"/>
      <c r="F8182" s="2"/>
      <c r="G8182" s="2"/>
      <c r="H8182" s="2"/>
    </row>
    <row r="8183" spans="2:8">
      <c r="B8183" s="2" t="s">
        <v>8622</v>
      </c>
      <c r="C8183" s="2">
        <v>12</v>
      </c>
      <c r="D8183" s="2" t="s">
        <v>19</v>
      </c>
      <c r="E8183" s="2"/>
      <c r="F8183" s="2"/>
      <c r="G8183" s="2"/>
      <c r="H8183" s="2"/>
    </row>
    <row r="8184" spans="2:8">
      <c r="B8184" s="2" t="s">
        <v>8623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8624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8625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8626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8627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8628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8629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8630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8631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8632</v>
      </c>
      <c r="C8193" s="2">
        <v>17</v>
      </c>
      <c r="D8193" s="2" t="s">
        <v>19</v>
      </c>
      <c r="E8193" s="2"/>
      <c r="F8193" s="2"/>
      <c r="G8193" s="2"/>
      <c r="H8193" s="2"/>
    </row>
    <row r="8194" spans="2:8">
      <c r="B8194" s="2" t="s">
        <v>8633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8634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8635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8636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8637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8638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8639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8640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8641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8642</v>
      </c>
      <c r="C8203" s="2">
        <v>18</v>
      </c>
      <c r="D8203" s="2" t="s">
        <v>19</v>
      </c>
      <c r="E8203" s="2"/>
      <c r="F8203" s="2"/>
      <c r="G8203" s="2"/>
      <c r="H8203" s="2"/>
    </row>
    <row r="8204" spans="2:8">
      <c r="B8204" s="2" t="s">
        <v>8643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8644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8645</v>
      </c>
      <c r="C8206" s="2">
        <v>22</v>
      </c>
      <c r="D8206" s="2" t="s">
        <v>442</v>
      </c>
      <c r="E8206" s="2"/>
      <c r="F8206" s="2"/>
      <c r="G8206" s="2"/>
      <c r="H8206" s="2"/>
    </row>
    <row r="8207" spans="2:8">
      <c r="B8207" s="2" t="s">
        <v>8646</v>
      </c>
      <c r="C8207" s="2">
        <v>25</v>
      </c>
      <c r="D8207" s="2" t="s">
        <v>442</v>
      </c>
      <c r="E8207" s="2"/>
      <c r="F8207" s="2"/>
      <c r="G8207" s="2"/>
      <c r="H8207" s="2"/>
    </row>
    <row r="8208" spans="2:8">
      <c r="B8208" s="2" t="s">
        <v>8647</v>
      </c>
      <c r="C8208" s="2">
        <v>29</v>
      </c>
      <c r="D8208" s="2" t="s">
        <v>442</v>
      </c>
      <c r="E8208" s="2"/>
      <c r="F8208" s="2"/>
      <c r="G8208" s="2"/>
      <c r="H8208" s="2"/>
    </row>
    <row r="8209" spans="2:8">
      <c r="B8209" s="2" t="s">
        <v>8648</v>
      </c>
      <c r="C8209" s="2">
        <v>31</v>
      </c>
      <c r="D8209" s="2" t="s">
        <v>442</v>
      </c>
      <c r="E8209" s="2"/>
      <c r="F8209" s="2"/>
      <c r="G8209" s="2"/>
      <c r="H8209" s="2"/>
    </row>
    <row r="8210" spans="2:8">
      <c r="B8210" s="2" t="s">
        <v>8649</v>
      </c>
      <c r="C8210" s="2">
        <v>24</v>
      </c>
      <c r="D8210" s="2" t="s">
        <v>442</v>
      </c>
      <c r="E8210" s="2"/>
      <c r="F8210" s="2"/>
      <c r="G8210" s="2"/>
      <c r="H8210" s="2"/>
    </row>
    <row r="8211" spans="2:8">
      <c r="B8211" s="2" t="s">
        <v>8650</v>
      </c>
      <c r="C8211" s="2">
        <v>12</v>
      </c>
      <c r="D8211" s="2" t="s">
        <v>442</v>
      </c>
      <c r="E8211" s="2"/>
      <c r="F8211" s="2"/>
      <c r="G8211" s="2"/>
      <c r="H8211" s="2"/>
    </row>
    <row r="8212" spans="2:8">
      <c r="B8212" s="2" t="s">
        <v>8651</v>
      </c>
      <c r="C8212" s="2">
        <v>7</v>
      </c>
      <c r="D8212" s="2" t="s">
        <v>442</v>
      </c>
      <c r="E8212" s="2"/>
      <c r="F8212" s="2"/>
      <c r="G8212" s="2"/>
      <c r="H8212" s="2"/>
    </row>
    <row r="8213" spans="2:8">
      <c r="B8213" s="2" t="s">
        <v>8652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8653</v>
      </c>
      <c r="C8214" s="2">
        <v>19</v>
      </c>
      <c r="D8214" s="2" t="s">
        <v>19</v>
      </c>
      <c r="E8214" s="2"/>
      <c r="F8214" s="2"/>
      <c r="G8214" s="2"/>
      <c r="H8214" s="2"/>
    </row>
    <row r="8215" spans="2:8">
      <c r="B8215" s="2" t="s">
        <v>8654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8655</v>
      </c>
      <c r="C8216" s="2">
        <v>18</v>
      </c>
      <c r="D8216" s="2" t="s">
        <v>19</v>
      </c>
      <c r="E8216" s="2"/>
      <c r="F8216" s="2"/>
      <c r="G8216" s="2"/>
      <c r="H8216" s="2"/>
    </row>
    <row r="8217" spans="2:8">
      <c r="B8217" s="2" t="s">
        <v>8656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8657</v>
      </c>
      <c r="C8218" s="2">
        <v>18</v>
      </c>
      <c r="D8218" s="2" t="s">
        <v>19</v>
      </c>
      <c r="E8218" s="2"/>
      <c r="F8218" s="2"/>
      <c r="G8218" s="2"/>
      <c r="H8218" s="2"/>
    </row>
    <row r="8219" spans="2:8">
      <c r="B8219" s="2" t="s">
        <v>8658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8659</v>
      </c>
      <c r="C8220" s="2">
        <v>17</v>
      </c>
      <c r="D8220" s="2" t="s">
        <v>19</v>
      </c>
      <c r="E8220" s="2"/>
      <c r="F8220" s="2"/>
      <c r="G8220" s="2"/>
      <c r="H8220" s="2"/>
    </row>
    <row r="8221" spans="2:8">
      <c r="B8221" s="2" t="s">
        <v>8660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8661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8662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8663</v>
      </c>
      <c r="C8224" s="2">
        <v>10</v>
      </c>
      <c r="D8224" s="2" t="s">
        <v>442</v>
      </c>
      <c r="E8224" s="2"/>
      <c r="F8224" s="2"/>
      <c r="G8224" s="2"/>
      <c r="H8224" s="2"/>
    </row>
    <row r="8225" spans="2:8">
      <c r="B8225" s="2" t="s">
        <v>8664</v>
      </c>
      <c r="C8225" s="2">
        <v>8</v>
      </c>
      <c r="D8225" s="2" t="s">
        <v>442</v>
      </c>
      <c r="E8225" s="2"/>
      <c r="F8225" s="2"/>
      <c r="G8225" s="2"/>
      <c r="H8225" s="2"/>
    </row>
    <row r="8226" spans="2:8">
      <c r="B8226" s="2" t="s">
        <v>8665</v>
      </c>
      <c r="C8226" s="2">
        <v>11</v>
      </c>
      <c r="D8226" s="2" t="s">
        <v>442</v>
      </c>
      <c r="E8226" s="2"/>
      <c r="F8226" s="2"/>
      <c r="G8226" s="2"/>
      <c r="H8226" s="2"/>
    </row>
    <row r="8227" spans="2:8">
      <c r="B8227" s="2" t="s">
        <v>8666</v>
      </c>
      <c r="C8227" s="2">
        <v>11</v>
      </c>
      <c r="D8227" s="2" t="s">
        <v>442</v>
      </c>
      <c r="E8227" s="2"/>
      <c r="F8227" s="2"/>
      <c r="G8227" s="2"/>
      <c r="H8227" s="2"/>
    </row>
    <row r="8228" spans="2:8">
      <c r="B8228" s="2" t="s">
        <v>8667</v>
      </c>
      <c r="C8228" s="2">
        <v>10</v>
      </c>
      <c r="D8228" s="2" t="s">
        <v>442</v>
      </c>
      <c r="E8228" s="2"/>
      <c r="F8228" s="2"/>
      <c r="G8228" s="2"/>
      <c r="H8228" s="2"/>
    </row>
    <row r="8229" spans="2:8">
      <c r="B8229" s="2" t="s">
        <v>8668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8669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8670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8671</v>
      </c>
      <c r="C8232" s="2">
        <v>15</v>
      </c>
      <c r="D8232" s="2" t="s">
        <v>19</v>
      </c>
      <c r="E8232" s="2"/>
      <c r="F8232" s="2"/>
      <c r="G8232" s="2"/>
      <c r="H8232" s="2"/>
    </row>
    <row r="8233" spans="2:8">
      <c r="B8233" s="2" t="s">
        <v>8672</v>
      </c>
      <c r="C8233" s="2">
        <v>15</v>
      </c>
      <c r="D8233" s="2" t="s">
        <v>19</v>
      </c>
      <c r="E8233" s="2"/>
      <c r="F8233" s="2"/>
      <c r="G8233" s="2"/>
      <c r="H8233" s="2"/>
    </row>
    <row r="8234" spans="2:8">
      <c r="B8234" s="2" t="s">
        <v>8673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8674</v>
      </c>
      <c r="C8235" s="2">
        <v>14</v>
      </c>
      <c r="D8235" s="2" t="s">
        <v>19</v>
      </c>
      <c r="E8235" s="2"/>
      <c r="F8235" s="2"/>
      <c r="G8235" s="2"/>
      <c r="H8235" s="2"/>
    </row>
    <row r="8236" spans="2:8">
      <c r="B8236" s="2" t="s">
        <v>8675</v>
      </c>
      <c r="C8236" s="2">
        <v>14</v>
      </c>
      <c r="D8236" s="2" t="s">
        <v>19</v>
      </c>
      <c r="E8236" s="2"/>
      <c r="F8236" s="2"/>
      <c r="G8236" s="2"/>
      <c r="H8236" s="2"/>
    </row>
    <row r="8237" spans="2:8">
      <c r="B8237" s="2" t="s">
        <v>8676</v>
      </c>
      <c r="C8237" s="2">
        <v>13</v>
      </c>
      <c r="D8237" s="2" t="s">
        <v>19</v>
      </c>
      <c r="E8237" s="2"/>
      <c r="F8237" s="2"/>
      <c r="G8237" s="2"/>
      <c r="H8237" s="2"/>
    </row>
    <row r="8238" spans="2:8">
      <c r="B8238" s="2" t="s">
        <v>8677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8678</v>
      </c>
      <c r="C8239" s="2">
        <v>14</v>
      </c>
      <c r="D8239" s="2" t="s">
        <v>19</v>
      </c>
      <c r="E8239" s="2"/>
      <c r="F8239" s="2"/>
      <c r="G8239" s="2"/>
      <c r="H8239" s="2"/>
    </row>
    <row r="8240" spans="2:8">
      <c r="B8240" s="2" t="s">
        <v>8679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8680</v>
      </c>
      <c r="C8241" s="2">
        <v>14</v>
      </c>
      <c r="D8241" s="2" t="s">
        <v>19</v>
      </c>
      <c r="E8241" s="2"/>
      <c r="F8241" s="2"/>
      <c r="G8241" s="2"/>
      <c r="H8241" s="2"/>
    </row>
    <row r="8242" spans="2:8">
      <c r="B8242" s="2" t="s">
        <v>8681</v>
      </c>
      <c r="C8242" s="2">
        <v>13</v>
      </c>
      <c r="D8242" s="2" t="s">
        <v>19</v>
      </c>
      <c r="E8242" s="2"/>
      <c r="F8242" s="2"/>
      <c r="G8242" s="2"/>
      <c r="H8242" s="2"/>
    </row>
    <row r="8243" spans="2:8">
      <c r="B8243" s="2" t="s">
        <v>8682</v>
      </c>
      <c r="C8243" s="2">
        <v>15</v>
      </c>
      <c r="D8243" s="2" t="s">
        <v>19</v>
      </c>
      <c r="E8243" s="2"/>
      <c r="F8243" s="2"/>
      <c r="G8243" s="2"/>
      <c r="H8243" s="2"/>
    </row>
    <row r="8244" spans="2:8">
      <c r="B8244" s="2" t="s">
        <v>8683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8684</v>
      </c>
      <c r="C8245" s="2">
        <v>17</v>
      </c>
      <c r="D8245" s="2" t="s">
        <v>19</v>
      </c>
      <c r="E8245" s="2"/>
      <c r="F8245" s="2"/>
      <c r="G8245" s="2"/>
      <c r="H8245" s="2"/>
    </row>
    <row r="8246" spans="2:8">
      <c r="B8246" s="2" t="s">
        <v>8685</v>
      </c>
      <c r="C8246" s="2">
        <v>18</v>
      </c>
      <c r="D8246" s="2" t="s">
        <v>19</v>
      </c>
      <c r="E8246" s="2"/>
      <c r="F8246" s="2"/>
      <c r="G8246" s="2"/>
      <c r="H8246" s="2"/>
    </row>
    <row r="8247" spans="2:8">
      <c r="B8247" s="2" t="s">
        <v>8686</v>
      </c>
      <c r="C8247" s="2">
        <v>18</v>
      </c>
      <c r="D8247" s="2" t="s">
        <v>19</v>
      </c>
      <c r="E8247" s="2"/>
      <c r="F8247" s="2"/>
      <c r="G8247" s="2"/>
      <c r="H8247" s="2"/>
    </row>
    <row r="8248" spans="2:8">
      <c r="B8248" s="2" t="s">
        <v>8687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8688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8689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8690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8691</v>
      </c>
      <c r="C8252" s="2">
        <v>16</v>
      </c>
      <c r="D8252" s="2" t="s">
        <v>19</v>
      </c>
      <c r="E8252" s="2"/>
      <c r="F8252" s="2"/>
      <c r="G8252" s="2"/>
      <c r="H8252" s="2"/>
    </row>
    <row r="8253" spans="2:8">
      <c r="B8253" s="2" t="s">
        <v>8692</v>
      </c>
      <c r="C8253" s="2">
        <v>15</v>
      </c>
      <c r="D8253" s="2" t="s">
        <v>19</v>
      </c>
      <c r="E8253" s="2"/>
      <c r="F8253" s="2"/>
      <c r="G8253" s="2"/>
      <c r="H8253" s="2"/>
    </row>
    <row r="8254" spans="2:8">
      <c r="B8254" s="2" t="s">
        <v>8693</v>
      </c>
      <c r="C8254" s="2">
        <v>15</v>
      </c>
      <c r="D8254" s="2" t="s">
        <v>19</v>
      </c>
      <c r="E8254" s="2"/>
      <c r="F8254" s="2"/>
      <c r="G8254" s="2"/>
      <c r="H8254" s="2"/>
    </row>
    <row r="8255" spans="2:8">
      <c r="B8255" s="2" t="s">
        <v>8694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8695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8696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8697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8698</v>
      </c>
      <c r="C8259" s="2">
        <v>13</v>
      </c>
      <c r="D8259" s="2" t="s">
        <v>19</v>
      </c>
      <c r="E8259" s="2"/>
      <c r="F8259" s="2"/>
      <c r="G8259" s="2"/>
      <c r="H8259" s="2"/>
    </row>
    <row r="8260" spans="2:8">
      <c r="B8260" s="2" t="s">
        <v>8699</v>
      </c>
      <c r="C8260" s="2">
        <v>12</v>
      </c>
      <c r="D8260" s="2" t="s">
        <v>19</v>
      </c>
      <c r="E8260" s="2"/>
      <c r="F8260" s="2"/>
      <c r="G8260" s="2"/>
      <c r="H8260" s="2"/>
    </row>
    <row r="8261" spans="2:8">
      <c r="B8261" s="2" t="s">
        <v>8700</v>
      </c>
      <c r="C8261" s="2">
        <v>15</v>
      </c>
      <c r="D8261" s="2" t="s">
        <v>442</v>
      </c>
      <c r="E8261" s="2"/>
      <c r="F8261" s="2"/>
      <c r="G8261" s="2"/>
      <c r="H8261" s="2"/>
    </row>
    <row r="8262" spans="2:8">
      <c r="B8262" s="2" t="s">
        <v>8701</v>
      </c>
      <c r="C8262" s="2">
        <v>17</v>
      </c>
      <c r="D8262" s="2" t="s">
        <v>442</v>
      </c>
      <c r="E8262" s="2"/>
      <c r="F8262" s="2"/>
      <c r="G8262" s="2"/>
      <c r="H8262" s="2"/>
    </row>
    <row r="8263" spans="2:8">
      <c r="B8263" s="2" t="s">
        <v>8702</v>
      </c>
      <c r="C8263" s="2">
        <v>15</v>
      </c>
      <c r="D8263" s="2" t="s">
        <v>442</v>
      </c>
      <c r="E8263" s="2"/>
      <c r="F8263" s="2"/>
      <c r="G8263" s="2"/>
      <c r="H8263" s="2"/>
    </row>
    <row r="8264" spans="2:8">
      <c r="B8264" s="2" t="s">
        <v>8703</v>
      </c>
      <c r="C8264" s="2">
        <v>14</v>
      </c>
      <c r="D8264" s="2" t="s">
        <v>442</v>
      </c>
      <c r="E8264" s="2"/>
      <c r="F8264" s="2"/>
      <c r="G8264" s="2"/>
      <c r="H8264" s="2"/>
    </row>
    <row r="8265" spans="2:8">
      <c r="B8265" s="2" t="s">
        <v>8704</v>
      </c>
      <c r="C8265" s="2">
        <v>13</v>
      </c>
      <c r="D8265" s="2" t="s">
        <v>442</v>
      </c>
      <c r="E8265" s="2"/>
      <c r="F8265" s="2"/>
      <c r="G8265" s="2"/>
      <c r="H8265" s="2"/>
    </row>
    <row r="8266" spans="2:8">
      <c r="B8266" s="2" t="s">
        <v>8705</v>
      </c>
      <c r="C8266" s="2">
        <v>10</v>
      </c>
      <c r="D8266" s="2" t="s">
        <v>442</v>
      </c>
      <c r="E8266" s="2"/>
      <c r="F8266" s="2"/>
      <c r="G8266" s="2"/>
      <c r="H8266" s="2"/>
    </row>
    <row r="8267" spans="2:8">
      <c r="B8267" s="2" t="s">
        <v>8706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8707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8708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8709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8710</v>
      </c>
      <c r="C8271" s="2">
        <v>20</v>
      </c>
      <c r="D8271" s="2" t="s">
        <v>19</v>
      </c>
      <c r="E8271" s="2"/>
      <c r="F8271" s="2"/>
      <c r="G8271" s="2"/>
      <c r="H8271" s="2"/>
    </row>
    <row r="8272" spans="2:8">
      <c r="B8272" s="2" t="s">
        <v>8711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8712</v>
      </c>
      <c r="C8273" s="2">
        <v>16</v>
      </c>
      <c r="D8273" s="2" t="s">
        <v>19</v>
      </c>
      <c r="E8273" s="2"/>
      <c r="F8273" s="2"/>
      <c r="G8273" s="2"/>
      <c r="H8273" s="2"/>
    </row>
    <row r="8274" spans="2:8">
      <c r="B8274" s="2" t="s">
        <v>8713</v>
      </c>
      <c r="C8274" s="2">
        <v>12</v>
      </c>
      <c r="D8274" s="2" t="s">
        <v>19</v>
      </c>
      <c r="E8274" s="2"/>
      <c r="F8274" s="2"/>
      <c r="G8274" s="2"/>
      <c r="H8274" s="2"/>
    </row>
    <row r="8275" spans="2:8">
      <c r="B8275" s="2" t="s">
        <v>8714</v>
      </c>
      <c r="C8275" s="2">
        <v>19</v>
      </c>
      <c r="D8275" s="2" t="s">
        <v>19</v>
      </c>
      <c r="E8275" s="2"/>
      <c r="F8275" s="2"/>
      <c r="G8275" s="2"/>
      <c r="H8275" s="2"/>
    </row>
    <row r="8276" spans="2:8">
      <c r="B8276" s="2" t="s">
        <v>8715</v>
      </c>
      <c r="C8276" s="2">
        <v>6</v>
      </c>
      <c r="D8276" s="2" t="s">
        <v>19</v>
      </c>
      <c r="E8276" s="2"/>
      <c r="F8276" s="2"/>
      <c r="G8276" s="2"/>
      <c r="H8276" s="2"/>
    </row>
    <row r="8277" spans="2:8">
      <c r="B8277" s="2" t="s">
        <v>8716</v>
      </c>
      <c r="C8277" s="2">
        <v>11</v>
      </c>
      <c r="D8277" s="2" t="s">
        <v>19</v>
      </c>
      <c r="E8277" s="2"/>
      <c r="F8277" s="2"/>
      <c r="G8277" s="2"/>
      <c r="H8277" s="2"/>
    </row>
    <row r="8278" spans="2:8">
      <c r="B8278" s="2" t="s">
        <v>8717</v>
      </c>
      <c r="C8278" s="2">
        <v>15</v>
      </c>
      <c r="D8278" s="2" t="s">
        <v>19</v>
      </c>
      <c r="E8278" s="2"/>
      <c r="F8278" s="2"/>
      <c r="G8278" s="2"/>
      <c r="H8278" s="2"/>
    </row>
    <row r="8279" spans="2:8">
      <c r="B8279" s="2" t="s">
        <v>8718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8719</v>
      </c>
      <c r="C8280" s="2">
        <v>16</v>
      </c>
      <c r="D8280" s="2" t="s">
        <v>442</v>
      </c>
      <c r="E8280" s="2"/>
      <c r="F8280" s="2"/>
      <c r="G8280" s="2"/>
      <c r="H8280" s="2"/>
    </row>
    <row r="8281" spans="2:8">
      <c r="B8281" s="2" t="s">
        <v>8720</v>
      </c>
      <c r="C8281" s="2">
        <v>18</v>
      </c>
      <c r="D8281" s="2" t="s">
        <v>442</v>
      </c>
      <c r="E8281" s="2"/>
      <c r="F8281" s="2"/>
      <c r="G8281" s="2"/>
      <c r="H8281" s="2"/>
    </row>
    <row r="8282" spans="2:8">
      <c r="B8282" s="2" t="s">
        <v>8721</v>
      </c>
      <c r="C8282" s="2">
        <v>19</v>
      </c>
      <c r="D8282" s="2" t="s">
        <v>442</v>
      </c>
      <c r="E8282" s="2"/>
      <c r="F8282" s="2"/>
      <c r="G8282" s="2"/>
      <c r="H8282" s="2"/>
    </row>
    <row r="8283" spans="2:8">
      <c r="B8283" s="2" t="s">
        <v>8722</v>
      </c>
      <c r="C8283" s="2">
        <v>19</v>
      </c>
      <c r="D8283" s="2" t="s">
        <v>442</v>
      </c>
      <c r="E8283" s="2"/>
      <c r="F8283" s="2"/>
      <c r="G8283" s="2"/>
      <c r="H8283" s="2"/>
    </row>
    <row r="8284" spans="2:8">
      <c r="B8284" s="2" t="s">
        <v>8723</v>
      </c>
      <c r="C8284" s="2">
        <v>19</v>
      </c>
      <c r="D8284" s="2" t="s">
        <v>442</v>
      </c>
      <c r="E8284" s="2"/>
      <c r="F8284" s="2"/>
      <c r="G8284" s="2"/>
      <c r="H8284" s="2"/>
    </row>
    <row r="8285" spans="2:8">
      <c r="B8285" s="2" t="s">
        <v>8724</v>
      </c>
      <c r="C8285" s="2">
        <v>11</v>
      </c>
      <c r="D8285" s="2" t="s">
        <v>19</v>
      </c>
      <c r="E8285" s="2"/>
      <c r="F8285" s="2"/>
      <c r="G8285" s="2"/>
      <c r="H8285" s="2"/>
    </row>
    <row r="8286" spans="2:8">
      <c r="B8286" s="2" t="s">
        <v>8725</v>
      </c>
      <c r="C8286" s="2">
        <v>13</v>
      </c>
      <c r="D8286" s="2" t="s">
        <v>19</v>
      </c>
      <c r="E8286" s="2"/>
      <c r="F8286" s="2"/>
      <c r="G8286" s="2"/>
      <c r="H8286" s="2"/>
    </row>
    <row r="8287" spans="2:8">
      <c r="B8287" s="2" t="s">
        <v>8726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8727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8728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8729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8730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8731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8732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8733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8734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8735</v>
      </c>
      <c r="C8296" s="2">
        <v>19</v>
      </c>
      <c r="D8296" s="2" t="s">
        <v>442</v>
      </c>
      <c r="E8296" s="2"/>
      <c r="F8296" s="2"/>
      <c r="G8296" s="2"/>
      <c r="H8296" s="2"/>
    </row>
    <row r="8297" spans="2:8">
      <c r="B8297" s="2" t="s">
        <v>8736</v>
      </c>
      <c r="C8297" s="2">
        <v>19</v>
      </c>
      <c r="D8297" s="2" t="s">
        <v>442</v>
      </c>
      <c r="E8297" s="2"/>
      <c r="F8297" s="2"/>
      <c r="G8297" s="2"/>
      <c r="H8297" s="2"/>
    </row>
    <row r="8298" spans="2:8">
      <c r="B8298" s="2" t="s">
        <v>8737</v>
      </c>
      <c r="C8298" s="2">
        <v>18</v>
      </c>
      <c r="D8298" s="2" t="s">
        <v>442</v>
      </c>
      <c r="E8298" s="2"/>
      <c r="F8298" s="2"/>
      <c r="G8298" s="2"/>
      <c r="H8298" s="2"/>
    </row>
    <row r="8299" spans="2:8">
      <c r="B8299" s="2" t="s">
        <v>8738</v>
      </c>
      <c r="C8299" s="2">
        <v>19</v>
      </c>
      <c r="D8299" s="2" t="s">
        <v>442</v>
      </c>
      <c r="E8299" s="2"/>
      <c r="F8299" s="2"/>
      <c r="G8299" s="2"/>
      <c r="H8299" s="2"/>
    </row>
    <row r="8300" spans="2:8">
      <c r="B8300" s="2" t="s">
        <v>8739</v>
      </c>
      <c r="C8300" s="2">
        <v>19</v>
      </c>
      <c r="D8300" s="2" t="s">
        <v>442</v>
      </c>
      <c r="E8300" s="2"/>
      <c r="F8300" s="2"/>
      <c r="G8300" s="2"/>
      <c r="H8300" s="2"/>
    </row>
    <row r="8301" spans="2:8">
      <c r="B8301" s="2" t="s">
        <v>8740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8741</v>
      </c>
      <c r="C8302" s="2">
        <v>16</v>
      </c>
      <c r="D8302" s="2" t="s">
        <v>19</v>
      </c>
      <c r="E8302" s="2"/>
      <c r="F8302" s="2"/>
      <c r="G8302" s="2"/>
      <c r="H8302" s="2"/>
    </row>
    <row r="8303" spans="2:8">
      <c r="B8303" s="2" t="s">
        <v>8742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8743</v>
      </c>
      <c r="C8304" s="2">
        <v>19</v>
      </c>
      <c r="D8304" s="2" t="s">
        <v>19</v>
      </c>
      <c r="E8304" s="2"/>
      <c r="F8304" s="2"/>
      <c r="G8304" s="2"/>
      <c r="H8304" s="2"/>
    </row>
    <row r="8305" spans="2:8">
      <c r="B8305" s="2" t="s">
        <v>8744</v>
      </c>
      <c r="C8305" s="2">
        <v>18</v>
      </c>
      <c r="D8305" s="2" t="s">
        <v>19</v>
      </c>
      <c r="E8305" s="2"/>
      <c r="F8305" s="2"/>
      <c r="G8305" s="2"/>
      <c r="H8305" s="2"/>
    </row>
    <row r="8306" spans="2:8">
      <c r="B8306" s="2" t="s">
        <v>8745</v>
      </c>
      <c r="C8306" s="2">
        <v>18</v>
      </c>
      <c r="D8306" s="2" t="s">
        <v>19</v>
      </c>
      <c r="E8306" s="2"/>
      <c r="F8306" s="2"/>
      <c r="G8306" s="2"/>
      <c r="H8306" s="2"/>
    </row>
    <row r="8307" spans="2:8">
      <c r="B8307" s="2" t="s">
        <v>8746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8747</v>
      </c>
      <c r="C8308" s="2">
        <v>17</v>
      </c>
      <c r="D8308" s="2" t="s">
        <v>19</v>
      </c>
      <c r="E8308" s="2"/>
      <c r="F8308" s="2"/>
      <c r="G8308" s="2"/>
      <c r="H8308" s="2"/>
    </row>
    <row r="8309" spans="2:8">
      <c r="B8309" s="2" t="s">
        <v>8748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8749</v>
      </c>
      <c r="C8310" s="2">
        <v>17</v>
      </c>
      <c r="D8310" s="2" t="s">
        <v>19</v>
      </c>
      <c r="E8310" s="2"/>
      <c r="F8310" s="2"/>
      <c r="G8310" s="2"/>
      <c r="H8310" s="2"/>
    </row>
    <row r="8311" spans="2:8">
      <c r="B8311" s="2" t="s">
        <v>8750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8751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8752</v>
      </c>
      <c r="C8313" s="2">
        <v>10</v>
      </c>
      <c r="D8313" s="2" t="s">
        <v>19</v>
      </c>
      <c r="E8313" s="2"/>
      <c r="F8313" s="2"/>
      <c r="G8313" s="2"/>
      <c r="H8313" s="2"/>
    </row>
    <row r="8314" spans="2:8">
      <c r="B8314" s="2" t="s">
        <v>8753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8754</v>
      </c>
      <c r="C8315" s="2">
        <v>12</v>
      </c>
      <c r="D8315" s="2" t="s">
        <v>19</v>
      </c>
      <c r="E8315" s="2"/>
      <c r="F8315" s="2"/>
      <c r="G8315" s="2"/>
      <c r="H8315" s="2"/>
    </row>
    <row r="8316" spans="2:8">
      <c r="B8316" s="2" t="s">
        <v>8755</v>
      </c>
      <c r="C8316" s="2">
        <v>14</v>
      </c>
      <c r="D8316" s="2" t="s">
        <v>19</v>
      </c>
      <c r="E8316" s="2"/>
      <c r="F8316" s="2"/>
      <c r="G8316" s="2"/>
      <c r="H8316" s="2"/>
    </row>
    <row r="8317" spans="2:8">
      <c r="B8317" s="2" t="s">
        <v>8756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8757</v>
      </c>
      <c r="C8318" s="2">
        <v>17</v>
      </c>
      <c r="D8318" s="2" t="s">
        <v>19</v>
      </c>
      <c r="E8318" s="2"/>
      <c r="F8318" s="2"/>
      <c r="G8318" s="2"/>
      <c r="H8318" s="2"/>
    </row>
    <row r="8319" spans="2:8">
      <c r="B8319" s="2" t="s">
        <v>8758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8759</v>
      </c>
      <c r="C8320" s="2">
        <v>19</v>
      </c>
      <c r="D8320" s="2" t="s">
        <v>19</v>
      </c>
      <c r="E8320" s="2"/>
      <c r="F8320" s="2"/>
      <c r="G8320" s="2"/>
      <c r="H8320" s="2"/>
    </row>
    <row r="8321" spans="2:8">
      <c r="B8321" s="2" t="s">
        <v>8760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8761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8762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8763</v>
      </c>
      <c r="C8324" s="2">
        <v>8</v>
      </c>
      <c r="D8324" s="2" t="s">
        <v>19</v>
      </c>
      <c r="E8324" s="2"/>
      <c r="F8324" s="2"/>
      <c r="G8324" s="2"/>
      <c r="H8324" s="2"/>
    </row>
    <row r="8325" spans="2:8">
      <c r="B8325" s="2" t="s">
        <v>8764</v>
      </c>
      <c r="C8325" s="2">
        <v>6</v>
      </c>
      <c r="D8325" s="2" t="s">
        <v>19</v>
      </c>
      <c r="E8325" s="2"/>
      <c r="F8325" s="2"/>
      <c r="G8325" s="2"/>
      <c r="H8325" s="2"/>
    </row>
    <row r="8326" spans="2:8">
      <c r="B8326" s="2" t="s">
        <v>8765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8766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8767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8768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8769</v>
      </c>
      <c r="C8330" s="2">
        <v>16</v>
      </c>
      <c r="D8330" s="2" t="s">
        <v>19</v>
      </c>
      <c r="E8330" s="2"/>
      <c r="F8330" s="2"/>
      <c r="G8330" s="2"/>
      <c r="H8330" s="2"/>
    </row>
    <row r="8331" spans="2:8">
      <c r="B8331" s="2" t="s">
        <v>8770</v>
      </c>
      <c r="C8331" s="2">
        <v>14</v>
      </c>
      <c r="D8331" s="2" t="s">
        <v>19</v>
      </c>
      <c r="E8331" s="2"/>
      <c r="F8331" s="2"/>
      <c r="G8331" s="2"/>
      <c r="H8331" s="2"/>
    </row>
    <row r="8332" spans="2:8">
      <c r="B8332" s="2" t="s">
        <v>8771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8772</v>
      </c>
      <c r="C8333" s="2">
        <v>14</v>
      </c>
      <c r="D8333" s="2" t="s">
        <v>19</v>
      </c>
      <c r="E8333" s="2"/>
      <c r="F8333" s="2"/>
      <c r="G8333" s="2"/>
      <c r="H8333" s="2"/>
    </row>
    <row r="8334" spans="2:8">
      <c r="B8334" s="2" t="s">
        <v>8773</v>
      </c>
      <c r="C8334" s="2">
        <v>14</v>
      </c>
      <c r="D8334" s="2" t="s">
        <v>19</v>
      </c>
      <c r="E8334" s="2"/>
      <c r="F8334" s="2"/>
      <c r="G8334" s="2"/>
      <c r="H8334" s="2"/>
    </row>
    <row r="8335" spans="2:8">
      <c r="B8335" s="2" t="s">
        <v>8774</v>
      </c>
      <c r="C8335" s="2">
        <v>14</v>
      </c>
      <c r="D8335" s="2" t="s">
        <v>19</v>
      </c>
      <c r="E8335" s="2"/>
      <c r="F8335" s="2"/>
      <c r="G8335" s="2"/>
      <c r="H8335" s="2"/>
    </row>
    <row r="8336" spans="2:8">
      <c r="B8336" s="2" t="s">
        <v>8775</v>
      </c>
      <c r="C8336" s="2">
        <v>14</v>
      </c>
      <c r="D8336" s="2" t="s">
        <v>19</v>
      </c>
      <c r="E8336" s="2"/>
      <c r="F8336" s="2"/>
      <c r="G8336" s="2"/>
      <c r="H8336" s="2"/>
    </row>
    <row r="8337" spans="2:8">
      <c r="B8337" s="2" t="s">
        <v>8776</v>
      </c>
      <c r="C8337" s="2">
        <v>14</v>
      </c>
      <c r="D8337" s="2" t="s">
        <v>19</v>
      </c>
      <c r="E8337" s="2"/>
      <c r="F8337" s="2"/>
      <c r="G8337" s="2"/>
      <c r="H8337" s="2"/>
    </row>
    <row r="8338" spans="2:8">
      <c r="B8338" s="2" t="s">
        <v>8777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8778</v>
      </c>
      <c r="C8339" s="2">
        <v>14</v>
      </c>
      <c r="D8339" s="2" t="s">
        <v>19</v>
      </c>
      <c r="E8339" s="2"/>
      <c r="F8339" s="2"/>
      <c r="G8339" s="2"/>
      <c r="H8339" s="2"/>
    </row>
    <row r="8340" spans="2:8">
      <c r="B8340" s="2" t="s">
        <v>8779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8780</v>
      </c>
      <c r="C8341" s="2">
        <v>14</v>
      </c>
      <c r="D8341" s="2" t="s">
        <v>19</v>
      </c>
      <c r="E8341" s="2"/>
      <c r="F8341" s="2"/>
      <c r="G8341" s="2"/>
      <c r="H8341" s="2"/>
    </row>
    <row r="8342" spans="2:8">
      <c r="B8342" s="2" t="s">
        <v>8781</v>
      </c>
      <c r="C8342" s="2">
        <v>14</v>
      </c>
      <c r="D8342" s="2" t="s">
        <v>19</v>
      </c>
      <c r="E8342" s="2"/>
      <c r="F8342" s="2"/>
      <c r="G8342" s="2"/>
      <c r="H8342" s="2"/>
    </row>
    <row r="8343" spans="2:8">
      <c r="B8343" s="2" t="s">
        <v>8782</v>
      </c>
      <c r="C8343" s="2">
        <v>14</v>
      </c>
      <c r="D8343" s="2" t="s">
        <v>19</v>
      </c>
      <c r="E8343" s="2"/>
      <c r="F8343" s="2"/>
      <c r="G8343" s="2"/>
      <c r="H8343" s="2"/>
    </row>
    <row r="8344" spans="2:8">
      <c r="B8344" s="2" t="s">
        <v>8783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8784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8785</v>
      </c>
      <c r="C8346" s="2">
        <v>13</v>
      </c>
      <c r="D8346" s="2" t="s">
        <v>19</v>
      </c>
      <c r="E8346" s="2"/>
      <c r="F8346" s="2"/>
      <c r="G8346" s="2"/>
      <c r="H8346" s="2"/>
    </row>
    <row r="8347" spans="2:8">
      <c r="B8347" s="2" t="s">
        <v>8786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8787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8788</v>
      </c>
      <c r="C8349" s="2">
        <v>12</v>
      </c>
      <c r="D8349" s="2" t="s">
        <v>19</v>
      </c>
      <c r="E8349" s="2"/>
      <c r="F8349" s="2"/>
      <c r="G8349" s="2"/>
      <c r="H8349" s="2"/>
    </row>
    <row r="8350" spans="2:8">
      <c r="B8350" s="2" t="s">
        <v>8789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8790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8791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8792</v>
      </c>
      <c r="C8353" s="2">
        <v>15</v>
      </c>
      <c r="D8353" s="2" t="s">
        <v>19</v>
      </c>
      <c r="E8353" s="2"/>
      <c r="F8353" s="2"/>
      <c r="G8353" s="2"/>
      <c r="H8353" s="2"/>
    </row>
    <row r="8354" spans="2:8">
      <c r="B8354" s="2" t="s">
        <v>8793</v>
      </c>
      <c r="C8354" s="2">
        <v>14</v>
      </c>
      <c r="D8354" s="2" t="s">
        <v>19</v>
      </c>
      <c r="E8354" s="2"/>
      <c r="F8354" s="2"/>
      <c r="G8354" s="2"/>
      <c r="H8354" s="2"/>
    </row>
    <row r="8355" spans="2:8">
      <c r="B8355" s="2" t="s">
        <v>8794</v>
      </c>
      <c r="C8355" s="2">
        <v>13</v>
      </c>
      <c r="D8355" s="2" t="s">
        <v>19</v>
      </c>
      <c r="E8355" s="2"/>
      <c r="F8355" s="2"/>
      <c r="G8355" s="2"/>
      <c r="H8355" s="2"/>
    </row>
    <row r="8356" spans="2:8">
      <c r="B8356" s="2" t="s">
        <v>8795</v>
      </c>
      <c r="C8356" s="2">
        <v>12</v>
      </c>
      <c r="D8356" s="2" t="s">
        <v>19</v>
      </c>
      <c r="E8356" s="2"/>
      <c r="F8356" s="2"/>
      <c r="G8356" s="2"/>
      <c r="H8356" s="2"/>
    </row>
    <row r="8357" spans="2:8">
      <c r="B8357" s="2" t="s">
        <v>8796</v>
      </c>
      <c r="C8357" s="2">
        <v>12</v>
      </c>
      <c r="D8357" s="2" t="s">
        <v>19</v>
      </c>
      <c r="E8357" s="2"/>
      <c r="F8357" s="2"/>
      <c r="G8357" s="2"/>
      <c r="H8357" s="2"/>
    </row>
    <row r="8358" spans="2:8">
      <c r="B8358" s="2" t="s">
        <v>8797</v>
      </c>
      <c r="C8358" s="2">
        <v>12</v>
      </c>
      <c r="D8358" s="2" t="s">
        <v>19</v>
      </c>
      <c r="E8358" s="2"/>
      <c r="F8358" s="2"/>
      <c r="G8358" s="2"/>
      <c r="H8358" s="2"/>
    </row>
    <row r="8359" spans="2:8">
      <c r="B8359" s="2" t="s">
        <v>8798</v>
      </c>
      <c r="C8359" s="2">
        <v>13</v>
      </c>
      <c r="D8359" s="2" t="s">
        <v>19</v>
      </c>
      <c r="E8359" s="2"/>
      <c r="F8359" s="2"/>
      <c r="G8359" s="2"/>
      <c r="H8359" s="2"/>
    </row>
    <row r="8360" spans="2:8">
      <c r="B8360" s="2" t="s">
        <v>8799</v>
      </c>
      <c r="C8360" s="2">
        <v>14</v>
      </c>
      <c r="D8360" s="2" t="s">
        <v>19</v>
      </c>
      <c r="E8360" s="2"/>
      <c r="F8360" s="2"/>
      <c r="G8360" s="2"/>
      <c r="H8360" s="2"/>
    </row>
    <row r="8361" spans="2:8">
      <c r="B8361" s="2" t="s">
        <v>8800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8801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8802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8803</v>
      </c>
      <c r="C8364" s="2">
        <v>15</v>
      </c>
      <c r="D8364" s="2" t="s">
        <v>19</v>
      </c>
      <c r="E8364" s="2"/>
      <c r="F8364" s="2"/>
      <c r="G8364" s="2"/>
      <c r="H8364" s="2"/>
    </row>
    <row r="8365" spans="2:8">
      <c r="B8365" s="2" t="s">
        <v>8804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8805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8806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8807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8808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8809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8810</v>
      </c>
      <c r="C8371" s="2">
        <v>17</v>
      </c>
      <c r="D8371" s="2" t="s">
        <v>442</v>
      </c>
      <c r="E8371" s="2"/>
      <c r="F8371" s="2"/>
      <c r="G8371" s="2"/>
      <c r="H8371" s="2"/>
    </row>
    <row r="8372" spans="2:8">
      <c r="B8372" s="2" t="s">
        <v>8811</v>
      </c>
      <c r="C8372" s="2">
        <v>18</v>
      </c>
      <c r="D8372" s="2" t="s">
        <v>442</v>
      </c>
      <c r="E8372" s="2"/>
      <c r="F8372" s="2"/>
      <c r="G8372" s="2"/>
      <c r="H8372" s="2"/>
    </row>
    <row r="8373" spans="2:8">
      <c r="B8373" s="2" t="s">
        <v>8812</v>
      </c>
      <c r="C8373" s="2">
        <v>17</v>
      </c>
      <c r="D8373" s="2" t="s">
        <v>442</v>
      </c>
      <c r="E8373" s="2"/>
      <c r="F8373" s="2"/>
      <c r="G8373" s="2"/>
      <c r="H8373" s="2"/>
    </row>
    <row r="8374" spans="2:8">
      <c r="B8374" s="2" t="s">
        <v>8813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8814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8815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8816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8817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8818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8819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8820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8821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8822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8823</v>
      </c>
      <c r="C8384" s="2">
        <v>15</v>
      </c>
      <c r="D8384" s="2" t="s">
        <v>19</v>
      </c>
      <c r="E8384" s="2"/>
      <c r="F8384" s="2"/>
      <c r="G8384" s="2"/>
      <c r="H8384" s="2"/>
    </row>
    <row r="8385" spans="2:8">
      <c r="B8385" s="2" t="s">
        <v>8824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8825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8826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8827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8828</v>
      </c>
      <c r="C8389" s="2">
        <v>11</v>
      </c>
      <c r="D8389" s="2" t="s">
        <v>19</v>
      </c>
      <c r="E8389" s="2"/>
      <c r="F8389" s="2"/>
      <c r="G8389" s="2"/>
      <c r="H8389" s="2"/>
    </row>
    <row r="8390" spans="2:8">
      <c r="B8390" s="2" t="s">
        <v>8829</v>
      </c>
      <c r="C8390" s="2">
        <v>10</v>
      </c>
      <c r="D8390" s="2" t="s">
        <v>19</v>
      </c>
      <c r="E8390" s="2"/>
      <c r="F8390" s="2"/>
      <c r="G8390" s="2"/>
      <c r="H8390" s="2"/>
    </row>
    <row r="8391" spans="2:8">
      <c r="B8391" s="2" t="s">
        <v>8830</v>
      </c>
      <c r="C8391" s="2">
        <v>12</v>
      </c>
      <c r="D8391" s="2" t="s">
        <v>19</v>
      </c>
      <c r="E8391" s="2"/>
      <c r="F8391" s="2"/>
      <c r="G8391" s="2"/>
      <c r="H8391" s="2"/>
    </row>
    <row r="8392" spans="2:8">
      <c r="B8392" s="2" t="s">
        <v>8831</v>
      </c>
      <c r="C8392" s="2">
        <v>17</v>
      </c>
      <c r="D8392" s="2" t="s">
        <v>19</v>
      </c>
      <c r="E8392" s="2"/>
      <c r="F8392" s="2"/>
      <c r="G8392" s="2"/>
      <c r="H8392" s="2"/>
    </row>
    <row r="8393" spans="2:8">
      <c r="B8393" s="2" t="s">
        <v>8832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8833</v>
      </c>
      <c r="C8394" s="2">
        <v>20</v>
      </c>
      <c r="D8394" s="2" t="s">
        <v>19</v>
      </c>
      <c r="E8394" s="2"/>
      <c r="F8394" s="2"/>
      <c r="G8394" s="2"/>
      <c r="H8394" s="2"/>
    </row>
    <row r="8395" spans="2:8">
      <c r="B8395" s="2" t="s">
        <v>8834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8835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8836</v>
      </c>
      <c r="C8397" s="2">
        <v>14</v>
      </c>
      <c r="D8397" s="2" t="s">
        <v>19</v>
      </c>
      <c r="E8397" s="2"/>
      <c r="F8397" s="2"/>
      <c r="G8397" s="2"/>
      <c r="H8397" s="2"/>
    </row>
    <row r="8398" spans="2:8">
      <c r="B8398" s="2" t="s">
        <v>8837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8838</v>
      </c>
      <c r="C8399" s="2">
        <v>11</v>
      </c>
      <c r="D8399" s="2" t="s">
        <v>19</v>
      </c>
      <c r="E8399" s="2"/>
      <c r="F8399" s="2"/>
      <c r="G8399" s="2"/>
      <c r="H8399" s="2"/>
    </row>
    <row r="8400" spans="2:8">
      <c r="B8400" s="2" t="s">
        <v>8839</v>
      </c>
      <c r="C8400" s="2">
        <v>10</v>
      </c>
      <c r="D8400" s="2" t="s">
        <v>19</v>
      </c>
      <c r="E8400" s="2"/>
      <c r="F8400" s="2"/>
      <c r="G8400" s="2"/>
      <c r="H8400" s="2"/>
    </row>
    <row r="8401" spans="2:8">
      <c r="B8401" s="2" t="s">
        <v>8840</v>
      </c>
      <c r="C8401" s="2">
        <v>9</v>
      </c>
      <c r="D8401" s="2" t="s">
        <v>19</v>
      </c>
      <c r="E8401" s="2"/>
      <c r="F8401" s="2"/>
      <c r="G8401" s="2"/>
      <c r="H8401" s="2"/>
    </row>
    <row r="8402" spans="2:8">
      <c r="B8402" s="2" t="s">
        <v>8841</v>
      </c>
      <c r="C8402" s="2">
        <v>11</v>
      </c>
      <c r="D8402" s="2" t="s">
        <v>19</v>
      </c>
      <c r="E8402" s="2"/>
      <c r="F8402" s="2"/>
      <c r="G8402" s="2"/>
      <c r="H8402" s="2"/>
    </row>
    <row r="8403" spans="2:8">
      <c r="B8403" s="2" t="s">
        <v>8842</v>
      </c>
      <c r="C8403" s="2">
        <v>18</v>
      </c>
      <c r="D8403" s="2" t="s">
        <v>442</v>
      </c>
      <c r="E8403" s="2"/>
      <c r="F8403" s="2"/>
      <c r="G8403" s="2"/>
      <c r="H8403" s="2"/>
    </row>
    <row r="8404" spans="2:8">
      <c r="B8404" s="2" t="s">
        <v>8843</v>
      </c>
      <c r="C8404" s="2">
        <v>18</v>
      </c>
      <c r="D8404" s="2" t="s">
        <v>442</v>
      </c>
      <c r="E8404" s="2"/>
      <c r="F8404" s="2"/>
      <c r="G8404" s="2"/>
      <c r="H8404" s="2"/>
    </row>
    <row r="8405" spans="2:8">
      <c r="B8405" s="2" t="s">
        <v>8844</v>
      </c>
      <c r="C8405" s="2">
        <v>18</v>
      </c>
      <c r="D8405" s="2" t="s">
        <v>442</v>
      </c>
      <c r="E8405" s="2"/>
      <c r="F8405" s="2"/>
      <c r="G8405" s="2"/>
      <c r="H8405" s="2"/>
    </row>
    <row r="8406" spans="2:8">
      <c r="B8406" s="2" t="s">
        <v>8845</v>
      </c>
      <c r="C8406" s="2">
        <v>19</v>
      </c>
      <c r="D8406" s="2" t="s">
        <v>442</v>
      </c>
      <c r="E8406" s="2"/>
      <c r="F8406" s="2"/>
      <c r="G8406" s="2"/>
      <c r="H8406" s="2"/>
    </row>
    <row r="8407" spans="2:8">
      <c r="B8407" s="2" t="s">
        <v>8846</v>
      </c>
      <c r="C8407" s="2">
        <v>18</v>
      </c>
      <c r="D8407" s="2" t="s">
        <v>442</v>
      </c>
      <c r="E8407" s="2"/>
      <c r="F8407" s="2"/>
      <c r="G8407" s="2"/>
      <c r="H8407" s="2"/>
    </row>
    <row r="8408" spans="2:8">
      <c r="B8408" s="2" t="s">
        <v>8847</v>
      </c>
      <c r="C8408" s="2">
        <v>18</v>
      </c>
      <c r="D8408" s="2" t="s">
        <v>442</v>
      </c>
      <c r="E8408" s="2"/>
      <c r="F8408" s="2"/>
      <c r="G8408" s="2"/>
      <c r="H8408" s="2"/>
    </row>
    <row r="8409" spans="2:8">
      <c r="B8409" s="2" t="s">
        <v>8848</v>
      </c>
      <c r="C8409" s="2">
        <v>18</v>
      </c>
      <c r="D8409" s="2" t="s">
        <v>442</v>
      </c>
      <c r="E8409" s="2"/>
      <c r="F8409" s="2"/>
      <c r="G8409" s="2"/>
      <c r="H8409" s="2"/>
    </row>
    <row r="8410" spans="2:8">
      <c r="B8410" s="2" t="s">
        <v>8849</v>
      </c>
      <c r="C8410" s="2">
        <v>16</v>
      </c>
      <c r="D8410" s="2" t="s">
        <v>19</v>
      </c>
      <c r="E8410" s="2"/>
      <c r="F8410" s="2"/>
      <c r="G8410" s="2"/>
      <c r="H8410" s="2"/>
    </row>
    <row r="8411" spans="2:8">
      <c r="B8411" s="2" t="s">
        <v>8850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8851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8852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8853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8854</v>
      </c>
      <c r="C8415" s="2">
        <v>11</v>
      </c>
      <c r="D8415" s="2" t="s">
        <v>19</v>
      </c>
      <c r="E8415" s="2"/>
      <c r="F8415" s="2"/>
      <c r="G8415" s="2"/>
      <c r="H8415" s="2"/>
    </row>
    <row r="8416" spans="2:8">
      <c r="B8416" s="2" t="s">
        <v>8855</v>
      </c>
      <c r="C8416" s="2">
        <v>11</v>
      </c>
      <c r="D8416" s="2" t="s">
        <v>19</v>
      </c>
      <c r="E8416" s="2"/>
      <c r="F8416" s="2"/>
      <c r="G8416" s="2"/>
      <c r="H8416" s="2"/>
    </row>
    <row r="8417" spans="2:8">
      <c r="B8417" s="2" t="s">
        <v>8856</v>
      </c>
      <c r="C8417" s="2">
        <v>12</v>
      </c>
      <c r="D8417" s="2" t="s">
        <v>19</v>
      </c>
      <c r="E8417" s="2"/>
      <c r="F8417" s="2"/>
      <c r="G8417" s="2"/>
      <c r="H8417" s="2"/>
    </row>
    <row r="8418" spans="2:8">
      <c r="B8418" s="2" t="s">
        <v>8857</v>
      </c>
      <c r="C8418" s="2">
        <v>11</v>
      </c>
      <c r="D8418" s="2" t="s">
        <v>19</v>
      </c>
      <c r="E8418" s="2"/>
      <c r="F8418" s="2"/>
      <c r="G8418" s="2"/>
      <c r="H8418" s="2"/>
    </row>
    <row r="8419" spans="2:8">
      <c r="B8419" s="2" t="s">
        <v>8858</v>
      </c>
      <c r="C8419" s="2">
        <v>13</v>
      </c>
      <c r="D8419" s="2" t="s">
        <v>19</v>
      </c>
      <c r="E8419" s="2"/>
      <c r="F8419" s="2"/>
      <c r="G8419" s="2"/>
      <c r="H8419" s="2"/>
    </row>
    <row r="8420" spans="2:8">
      <c r="B8420" s="2" t="s">
        <v>8859</v>
      </c>
      <c r="C8420" s="2">
        <v>16</v>
      </c>
      <c r="D8420" s="2" t="s">
        <v>19</v>
      </c>
      <c r="E8420" s="2"/>
      <c r="F8420" s="2"/>
      <c r="G8420" s="2"/>
      <c r="H8420" s="2"/>
    </row>
    <row r="8421" spans="2:8">
      <c r="B8421" s="2" t="s">
        <v>8860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8861</v>
      </c>
      <c r="C8422" s="2">
        <v>14</v>
      </c>
      <c r="D8422" s="2" t="s">
        <v>19</v>
      </c>
      <c r="E8422" s="2"/>
      <c r="F8422" s="2"/>
      <c r="G8422" s="2"/>
      <c r="H8422" s="2"/>
    </row>
    <row r="8423" spans="2:8">
      <c r="B8423" s="2" t="s">
        <v>8862</v>
      </c>
      <c r="C8423" s="2">
        <v>13</v>
      </c>
      <c r="D8423" s="2" t="s">
        <v>19</v>
      </c>
      <c r="E8423" s="2"/>
      <c r="F8423" s="2"/>
      <c r="G8423" s="2"/>
      <c r="H8423" s="2"/>
    </row>
    <row r="8424" spans="2:8">
      <c r="B8424" s="2" t="s">
        <v>8863</v>
      </c>
      <c r="C8424" s="2">
        <v>16</v>
      </c>
      <c r="D8424" s="2" t="s">
        <v>19</v>
      </c>
      <c r="E8424" s="2"/>
      <c r="F8424" s="2"/>
      <c r="G8424" s="2"/>
      <c r="H8424" s="2"/>
    </row>
    <row r="8425" spans="2:8">
      <c r="B8425" s="2" t="s">
        <v>8864</v>
      </c>
      <c r="C8425" s="2">
        <v>15</v>
      </c>
      <c r="D8425" s="2" t="s">
        <v>19</v>
      </c>
      <c r="E8425" s="2"/>
      <c r="F8425" s="2"/>
      <c r="G8425" s="2"/>
      <c r="H8425" s="2"/>
    </row>
    <row r="8426" spans="2:8">
      <c r="B8426" s="2" t="s">
        <v>8865</v>
      </c>
      <c r="C8426" s="2">
        <v>10</v>
      </c>
      <c r="D8426" s="2" t="s">
        <v>19</v>
      </c>
      <c r="E8426" s="2"/>
      <c r="F8426" s="2"/>
      <c r="G8426" s="2"/>
      <c r="H8426" s="2"/>
    </row>
    <row r="8427" spans="2:8">
      <c r="B8427" s="2" t="s">
        <v>8866</v>
      </c>
      <c r="C8427" s="2">
        <v>13</v>
      </c>
      <c r="D8427" s="2" t="s">
        <v>19</v>
      </c>
      <c r="E8427" s="2"/>
      <c r="F8427" s="2"/>
      <c r="G8427" s="2"/>
      <c r="H8427" s="2"/>
    </row>
    <row r="8428" spans="2:8">
      <c r="B8428" s="2" t="s">
        <v>8867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8868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8869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8870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8871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8872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8873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8874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8875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8876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8877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8878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8879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8880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8881</v>
      </c>
      <c r="C8442" s="2">
        <v>14</v>
      </c>
      <c r="D8442" s="2" t="s">
        <v>19</v>
      </c>
      <c r="E8442" s="2"/>
      <c r="F8442" s="2"/>
      <c r="G8442" s="2"/>
      <c r="H8442" s="2"/>
    </row>
    <row r="8443" spans="2:8">
      <c r="B8443" s="2" t="s">
        <v>8882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8883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8884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8885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8886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8887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8888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8889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8890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8891</v>
      </c>
      <c r="C8452" s="2">
        <v>8</v>
      </c>
      <c r="D8452" s="2" t="s">
        <v>19</v>
      </c>
      <c r="E8452" s="2"/>
      <c r="F8452" s="2"/>
      <c r="G8452" s="2"/>
      <c r="H8452" s="2"/>
    </row>
    <row r="8453" spans="2:8">
      <c r="B8453" s="2" t="s">
        <v>8892</v>
      </c>
      <c r="C8453" s="2">
        <v>10</v>
      </c>
      <c r="D8453" s="2" t="s">
        <v>19</v>
      </c>
      <c r="E8453" s="2"/>
      <c r="F8453" s="2"/>
      <c r="G8453" s="2"/>
      <c r="H8453" s="2"/>
    </row>
    <row r="8454" spans="2:8">
      <c r="B8454" s="2" t="s">
        <v>8893</v>
      </c>
      <c r="C8454" s="2">
        <v>12</v>
      </c>
      <c r="D8454" s="2" t="s">
        <v>19</v>
      </c>
      <c r="E8454" s="2"/>
      <c r="F8454" s="2"/>
      <c r="G8454" s="2"/>
      <c r="H8454" s="2"/>
    </row>
    <row r="8455" spans="2:8">
      <c r="B8455" s="2" t="s">
        <v>8894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8895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8896</v>
      </c>
      <c r="C8457" s="2">
        <v>13</v>
      </c>
      <c r="D8457" s="2" t="s">
        <v>19</v>
      </c>
      <c r="E8457" s="2"/>
      <c r="F8457" s="2"/>
      <c r="G8457" s="2"/>
      <c r="H8457" s="2"/>
    </row>
    <row r="8458" spans="2:8">
      <c r="B8458" s="2" t="s">
        <v>8897</v>
      </c>
      <c r="C8458" s="2">
        <v>15</v>
      </c>
      <c r="D8458" s="2" t="s">
        <v>19</v>
      </c>
      <c r="E8458" s="2"/>
      <c r="F8458" s="2"/>
      <c r="G8458" s="2"/>
      <c r="H8458" s="2"/>
    </row>
    <row r="8459" spans="2:8">
      <c r="B8459" s="2" t="s">
        <v>8898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8899</v>
      </c>
      <c r="C8460" s="2">
        <v>11</v>
      </c>
      <c r="D8460" s="2" t="s">
        <v>19</v>
      </c>
      <c r="E8460" s="2"/>
      <c r="F8460" s="2"/>
      <c r="G8460" s="2"/>
      <c r="H8460" s="2"/>
    </row>
    <row r="8461" spans="2:8">
      <c r="B8461" s="2" t="s">
        <v>8900</v>
      </c>
      <c r="C8461" s="2">
        <v>22</v>
      </c>
      <c r="D8461" s="2" t="s">
        <v>442</v>
      </c>
      <c r="E8461" s="2"/>
      <c r="F8461" s="2"/>
      <c r="G8461" s="2"/>
      <c r="H8461" s="2"/>
    </row>
    <row r="8462" spans="2:8">
      <c r="B8462" s="2" t="s">
        <v>8901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8902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8903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8904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8905</v>
      </c>
      <c r="C8466" s="2">
        <v>13</v>
      </c>
      <c r="D8466" s="2" t="s">
        <v>19</v>
      </c>
      <c r="E8466" s="2"/>
      <c r="F8466" s="2"/>
      <c r="G8466" s="2"/>
      <c r="H8466" s="2"/>
    </row>
    <row r="8467" spans="2:8">
      <c r="B8467" s="2" t="s">
        <v>8906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8907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8908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8909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8910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8911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8912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8913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8914</v>
      </c>
      <c r="C8475" s="2">
        <v>21</v>
      </c>
      <c r="D8475" s="2" t="s">
        <v>442</v>
      </c>
      <c r="E8475" s="2"/>
      <c r="F8475" s="2"/>
      <c r="G8475" s="2"/>
      <c r="H8475" s="2"/>
    </row>
    <row r="8476" spans="2:8">
      <c r="B8476" s="2" t="s">
        <v>8915</v>
      </c>
      <c r="C8476" s="2">
        <v>21</v>
      </c>
      <c r="D8476" s="2" t="s">
        <v>442</v>
      </c>
      <c r="E8476" s="2"/>
      <c r="F8476" s="2"/>
      <c r="G8476" s="2"/>
      <c r="H8476" s="2"/>
    </row>
    <row r="8477" spans="2:8">
      <c r="B8477" s="2" t="s">
        <v>8916</v>
      </c>
      <c r="C8477" s="2">
        <v>9</v>
      </c>
      <c r="D8477" s="2" t="s">
        <v>19</v>
      </c>
      <c r="E8477" s="2"/>
      <c r="F8477" s="2"/>
      <c r="G8477" s="2"/>
      <c r="H8477" s="2"/>
    </row>
    <row r="8478" spans="2:8">
      <c r="B8478" s="2" t="s">
        <v>8917</v>
      </c>
      <c r="C8478" s="2">
        <v>10</v>
      </c>
      <c r="D8478" s="2" t="s">
        <v>19</v>
      </c>
      <c r="E8478" s="2"/>
      <c r="F8478" s="2"/>
      <c r="G8478" s="2"/>
      <c r="H8478" s="2"/>
    </row>
    <row r="8479" spans="2:8">
      <c r="B8479" s="2" t="s">
        <v>8918</v>
      </c>
      <c r="C8479" s="2">
        <v>11</v>
      </c>
      <c r="D8479" s="2" t="s">
        <v>19</v>
      </c>
      <c r="E8479" s="2"/>
      <c r="F8479" s="2"/>
      <c r="G8479" s="2"/>
      <c r="H8479" s="2"/>
    </row>
    <row r="8480" spans="2:8">
      <c r="B8480" s="2" t="s">
        <v>8919</v>
      </c>
      <c r="C8480" s="2">
        <v>12</v>
      </c>
      <c r="D8480" s="2" t="s">
        <v>19</v>
      </c>
      <c r="E8480" s="2"/>
      <c r="F8480" s="2"/>
      <c r="G8480" s="2"/>
      <c r="H8480" s="2"/>
    </row>
    <row r="8481" spans="2:8">
      <c r="B8481" s="2" t="s">
        <v>8920</v>
      </c>
      <c r="C8481" s="2">
        <v>12</v>
      </c>
      <c r="D8481" s="2" t="s">
        <v>19</v>
      </c>
      <c r="E8481" s="2"/>
      <c r="F8481" s="2"/>
      <c r="G8481" s="2"/>
      <c r="H8481" s="2"/>
    </row>
    <row r="8482" spans="2:8">
      <c r="B8482" s="2" t="s">
        <v>8921</v>
      </c>
      <c r="C8482" s="2">
        <v>12</v>
      </c>
      <c r="D8482" s="2" t="s">
        <v>19</v>
      </c>
      <c r="E8482" s="2"/>
      <c r="F8482" s="2"/>
      <c r="G8482" s="2"/>
      <c r="H8482" s="2"/>
    </row>
    <row r="8483" spans="2:8">
      <c r="B8483" s="2" t="s">
        <v>8922</v>
      </c>
      <c r="C8483" s="2">
        <v>13</v>
      </c>
      <c r="D8483" s="2" t="s">
        <v>19</v>
      </c>
      <c r="E8483" s="2"/>
      <c r="F8483" s="2"/>
      <c r="G8483" s="2"/>
      <c r="H8483" s="2"/>
    </row>
    <row r="8484" spans="2:8">
      <c r="B8484" s="2" t="s">
        <v>8923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8924</v>
      </c>
      <c r="C8485" s="2">
        <v>13</v>
      </c>
      <c r="D8485" s="2" t="s">
        <v>19</v>
      </c>
      <c r="E8485" s="2"/>
      <c r="F8485" s="2"/>
      <c r="G8485" s="2"/>
      <c r="H8485" s="2"/>
    </row>
    <row r="8486" spans="2:8">
      <c r="B8486" s="2" t="s">
        <v>8925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8926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8927</v>
      </c>
      <c r="C8488" s="2">
        <v>16</v>
      </c>
      <c r="D8488" s="2" t="s">
        <v>19</v>
      </c>
      <c r="E8488" s="2"/>
      <c r="F8488" s="2"/>
      <c r="G8488" s="2"/>
      <c r="H8488" s="2"/>
    </row>
    <row r="8489" spans="2:8">
      <c r="B8489" s="2" t="s">
        <v>8928</v>
      </c>
      <c r="C8489" s="2">
        <v>16</v>
      </c>
      <c r="D8489" s="2" t="s">
        <v>19</v>
      </c>
      <c r="E8489" s="2"/>
      <c r="F8489" s="2"/>
      <c r="G8489" s="2"/>
      <c r="H8489" s="2"/>
    </row>
    <row r="8490" spans="2:8">
      <c r="B8490" s="2" t="s">
        <v>8929</v>
      </c>
      <c r="C8490" s="2">
        <v>16</v>
      </c>
      <c r="D8490" s="2" t="s">
        <v>19</v>
      </c>
      <c r="E8490" s="2"/>
      <c r="F8490" s="2"/>
      <c r="G8490" s="2"/>
      <c r="H8490" s="2"/>
    </row>
    <row r="8491" spans="2:8">
      <c r="B8491" s="2" t="s">
        <v>8930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8931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8932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8933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8934</v>
      </c>
      <c r="C8495" s="2">
        <v>17</v>
      </c>
      <c r="D8495" s="2" t="s">
        <v>19</v>
      </c>
      <c r="E8495" s="2"/>
      <c r="F8495" s="2"/>
      <c r="G8495" s="2"/>
      <c r="H8495" s="2"/>
    </row>
    <row r="8496" spans="2:8">
      <c r="B8496" s="2" t="s">
        <v>8935</v>
      </c>
      <c r="C8496" s="2">
        <v>17</v>
      </c>
      <c r="D8496" s="2" t="s">
        <v>19</v>
      </c>
      <c r="E8496" s="2"/>
      <c r="F8496" s="2"/>
      <c r="G8496" s="2"/>
      <c r="H8496" s="2"/>
    </row>
    <row r="8497" spans="2:8">
      <c r="B8497" s="2" t="s">
        <v>8936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8937</v>
      </c>
      <c r="C8498" s="2">
        <v>18</v>
      </c>
      <c r="D8498" s="2" t="s">
        <v>19</v>
      </c>
      <c r="E8498" s="2"/>
      <c r="F8498" s="2"/>
      <c r="G8498" s="2"/>
      <c r="H8498" s="2"/>
    </row>
    <row r="8499" spans="2:8">
      <c r="B8499" s="2" t="s">
        <v>8938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8939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8940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8941</v>
      </c>
      <c r="C8502" s="2">
        <v>17</v>
      </c>
      <c r="D8502" s="2" t="s">
        <v>19</v>
      </c>
      <c r="E8502" s="2"/>
      <c r="F8502" s="2"/>
      <c r="G8502" s="2"/>
      <c r="H8502" s="2"/>
    </row>
    <row r="8503" spans="2:8">
      <c r="B8503" s="2" t="s">
        <v>8942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8943</v>
      </c>
      <c r="C8504" s="2">
        <v>11</v>
      </c>
      <c r="D8504" s="2" t="s">
        <v>442</v>
      </c>
      <c r="E8504" s="2"/>
      <c r="F8504" s="2"/>
      <c r="G8504" s="2"/>
      <c r="H8504" s="2"/>
    </row>
    <row r="8505" spans="2:8">
      <c r="B8505" s="2" t="s">
        <v>8944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8945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8946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8947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8948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8949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8950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8951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8952</v>
      </c>
      <c r="C8513" s="2">
        <v>15</v>
      </c>
      <c r="D8513" s="2" t="s">
        <v>19</v>
      </c>
      <c r="E8513" s="2"/>
      <c r="F8513" s="2"/>
      <c r="G8513" s="2"/>
      <c r="H8513" s="2"/>
    </row>
    <row r="8514" spans="2:8">
      <c r="B8514" s="2" t="s">
        <v>8953</v>
      </c>
      <c r="C8514" s="2">
        <v>12</v>
      </c>
      <c r="D8514" s="2" t="s">
        <v>19</v>
      </c>
      <c r="E8514" s="2"/>
      <c r="F8514" s="2"/>
      <c r="G8514" s="2"/>
      <c r="H8514" s="2"/>
    </row>
    <row r="8515" spans="2:8">
      <c r="B8515" s="2" t="s">
        <v>8954</v>
      </c>
      <c r="C8515" s="2">
        <v>15</v>
      </c>
      <c r="D8515" s="2" t="s">
        <v>19</v>
      </c>
      <c r="E8515" s="2"/>
      <c r="F8515" s="2"/>
      <c r="G8515" s="2"/>
      <c r="H8515" s="2"/>
    </row>
    <row r="8516" spans="2:8">
      <c r="B8516" s="2" t="s">
        <v>8955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8956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8957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8958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8959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8960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8961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8962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8963</v>
      </c>
      <c r="C8524" s="2">
        <v>13</v>
      </c>
      <c r="D8524" s="2" t="s">
        <v>19</v>
      </c>
      <c r="E8524" s="2"/>
      <c r="F8524" s="2"/>
      <c r="G8524" s="2"/>
      <c r="H8524" s="2"/>
    </row>
    <row r="8525" spans="2:8">
      <c r="B8525" s="2" t="s">
        <v>8964</v>
      </c>
      <c r="C8525" s="2">
        <v>13</v>
      </c>
      <c r="D8525" s="2" t="s">
        <v>19</v>
      </c>
      <c r="E8525" s="2"/>
      <c r="F8525" s="2"/>
      <c r="G8525" s="2"/>
      <c r="H8525" s="2"/>
    </row>
    <row r="8526" spans="2:8">
      <c r="B8526" s="2" t="s">
        <v>8965</v>
      </c>
      <c r="C8526" s="2">
        <v>13</v>
      </c>
      <c r="D8526" s="2" t="s">
        <v>19</v>
      </c>
      <c r="E8526" s="2"/>
      <c r="F8526" s="2"/>
      <c r="G8526" s="2"/>
      <c r="H8526" s="2"/>
    </row>
    <row r="8527" spans="2:8">
      <c r="B8527" s="2" t="s">
        <v>8966</v>
      </c>
      <c r="C8527" s="2">
        <v>13</v>
      </c>
      <c r="D8527" s="2" t="s">
        <v>19</v>
      </c>
      <c r="E8527" s="2"/>
      <c r="F8527" s="2"/>
      <c r="G8527" s="2"/>
      <c r="H8527" s="2"/>
    </row>
    <row r="8528" spans="2:8">
      <c r="B8528" s="2" t="s">
        <v>8967</v>
      </c>
      <c r="C8528" s="2">
        <v>14</v>
      </c>
      <c r="D8528" s="2" t="s">
        <v>19</v>
      </c>
      <c r="E8528" s="2"/>
      <c r="F8528" s="2"/>
      <c r="G8528" s="2"/>
      <c r="H8528" s="2"/>
    </row>
    <row r="8529" spans="2:8">
      <c r="B8529" s="2" t="s">
        <v>8968</v>
      </c>
      <c r="C8529" s="2">
        <v>14</v>
      </c>
      <c r="D8529" s="2" t="s">
        <v>19</v>
      </c>
      <c r="E8529" s="2"/>
      <c r="F8529" s="2"/>
      <c r="G8529" s="2"/>
      <c r="H8529" s="2"/>
    </row>
    <row r="8530" spans="2:8">
      <c r="B8530" s="2" t="s">
        <v>8969</v>
      </c>
      <c r="C8530" s="2">
        <v>15</v>
      </c>
      <c r="D8530" s="2" t="s">
        <v>19</v>
      </c>
      <c r="E8530" s="2"/>
      <c r="F8530" s="2"/>
      <c r="G8530" s="2"/>
      <c r="H8530" s="2"/>
    </row>
    <row r="8531" spans="2:8">
      <c r="B8531" s="2" t="s">
        <v>8970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8971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8972</v>
      </c>
      <c r="C8533" s="2">
        <v>12</v>
      </c>
      <c r="D8533" s="2" t="s">
        <v>19</v>
      </c>
      <c r="E8533" s="2"/>
      <c r="F8533" s="2"/>
      <c r="G8533" s="2"/>
      <c r="H8533" s="2"/>
    </row>
    <row r="8534" spans="2:8">
      <c r="B8534" s="2" t="s">
        <v>8973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8974</v>
      </c>
      <c r="C8535" s="2">
        <v>12</v>
      </c>
      <c r="D8535" s="2" t="s">
        <v>19</v>
      </c>
      <c r="E8535" s="2"/>
      <c r="F8535" s="2"/>
      <c r="G8535" s="2"/>
      <c r="H8535" s="2"/>
    </row>
    <row r="8536" spans="2:8">
      <c r="B8536" s="2" t="s">
        <v>8975</v>
      </c>
      <c r="C8536" s="2">
        <v>11</v>
      </c>
      <c r="D8536" s="2" t="s">
        <v>19</v>
      </c>
      <c r="E8536" s="2"/>
      <c r="F8536" s="2"/>
      <c r="G8536" s="2"/>
      <c r="H8536" s="2"/>
    </row>
    <row r="8537" spans="2:8">
      <c r="B8537" s="2" t="s">
        <v>8976</v>
      </c>
      <c r="C8537" s="2">
        <v>10</v>
      </c>
      <c r="D8537" s="2" t="s">
        <v>19</v>
      </c>
      <c r="E8537" s="2"/>
      <c r="F8537" s="2"/>
      <c r="G8537" s="2"/>
      <c r="H8537" s="2"/>
    </row>
    <row r="8538" spans="2:8">
      <c r="B8538" s="2" t="s">
        <v>8977</v>
      </c>
      <c r="C8538" s="2">
        <v>17</v>
      </c>
      <c r="D8538" s="2" t="s">
        <v>442</v>
      </c>
      <c r="E8538" s="2"/>
      <c r="F8538" s="2"/>
      <c r="G8538" s="2"/>
      <c r="H8538" s="2"/>
    </row>
    <row r="8539" spans="2:8">
      <c r="B8539" s="2" t="s">
        <v>8978</v>
      </c>
      <c r="C8539" s="2">
        <v>17</v>
      </c>
      <c r="D8539" s="2" t="s">
        <v>442</v>
      </c>
      <c r="E8539" s="2"/>
      <c r="F8539" s="2"/>
      <c r="G8539" s="2"/>
      <c r="H8539" s="2"/>
    </row>
    <row r="8540" spans="2:8">
      <c r="B8540" s="2" t="s">
        <v>8979</v>
      </c>
      <c r="C8540" s="2">
        <v>16</v>
      </c>
      <c r="D8540" s="2" t="s">
        <v>442</v>
      </c>
      <c r="E8540" s="2"/>
      <c r="F8540" s="2"/>
      <c r="G8540" s="2"/>
      <c r="H8540" s="2"/>
    </row>
    <row r="8541" spans="2:8">
      <c r="B8541" s="2" t="s">
        <v>8980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8981</v>
      </c>
      <c r="C8542" s="2">
        <v>15</v>
      </c>
      <c r="D8542" s="2" t="s">
        <v>19</v>
      </c>
      <c r="E8542" s="2"/>
      <c r="F8542" s="2"/>
      <c r="G8542" s="2"/>
      <c r="H8542" s="2"/>
    </row>
    <row r="8543" spans="2:8">
      <c r="B8543" s="2" t="s">
        <v>8982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8983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8984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8985</v>
      </c>
      <c r="C8546" s="2">
        <v>15</v>
      </c>
      <c r="D8546" s="2" t="s">
        <v>19</v>
      </c>
      <c r="E8546" s="2"/>
      <c r="F8546" s="2"/>
      <c r="G8546" s="2"/>
      <c r="H8546" s="2"/>
    </row>
    <row r="8547" spans="2:8">
      <c r="B8547" s="2" t="s">
        <v>8986</v>
      </c>
      <c r="C8547" s="2">
        <v>13</v>
      </c>
      <c r="D8547" s="2" t="s">
        <v>19</v>
      </c>
      <c r="E8547" s="2"/>
      <c r="F8547" s="2"/>
      <c r="G8547" s="2"/>
      <c r="H8547" s="2"/>
    </row>
    <row r="8548" spans="2:8">
      <c r="B8548" s="2" t="s">
        <v>8987</v>
      </c>
      <c r="C8548" s="2">
        <v>12</v>
      </c>
      <c r="D8548" s="2" t="s">
        <v>19</v>
      </c>
      <c r="E8548" s="2"/>
      <c r="F8548" s="2"/>
      <c r="G8548" s="2"/>
      <c r="H8548" s="2"/>
    </row>
    <row r="8549" spans="2:8">
      <c r="B8549" s="2" t="s">
        <v>8988</v>
      </c>
      <c r="C8549" s="2">
        <v>10</v>
      </c>
      <c r="D8549" s="2" t="s">
        <v>19</v>
      </c>
      <c r="E8549" s="2"/>
      <c r="F8549" s="2"/>
      <c r="G8549" s="2"/>
      <c r="H8549" s="2"/>
    </row>
    <row r="8550" spans="2:8">
      <c r="B8550" s="2" t="s">
        <v>8989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8990</v>
      </c>
      <c r="C8551" s="2">
        <v>8</v>
      </c>
      <c r="D8551" s="2" t="s">
        <v>19</v>
      </c>
      <c r="E8551" s="2"/>
      <c r="F8551" s="2"/>
      <c r="G8551" s="2"/>
      <c r="H8551" s="2"/>
    </row>
    <row r="8552" spans="2:8">
      <c r="B8552" s="2" t="s">
        <v>8991</v>
      </c>
      <c r="C8552" s="2">
        <v>10</v>
      </c>
      <c r="D8552" s="2" t="s">
        <v>19</v>
      </c>
      <c r="E8552" s="2"/>
      <c r="F8552" s="2"/>
      <c r="G8552" s="2"/>
      <c r="H8552" s="2"/>
    </row>
    <row r="8553" spans="2:8">
      <c r="B8553" s="2" t="s">
        <v>8992</v>
      </c>
      <c r="C8553" s="2">
        <v>14</v>
      </c>
      <c r="D8553" s="2" t="s">
        <v>19</v>
      </c>
      <c r="E8553" s="2"/>
      <c r="F8553" s="2"/>
      <c r="G8553" s="2"/>
      <c r="H8553" s="2"/>
    </row>
    <row r="8554" spans="2:8">
      <c r="B8554" s="2" t="s">
        <v>8993</v>
      </c>
      <c r="C8554" s="2">
        <v>15</v>
      </c>
      <c r="D8554" s="2" t="s">
        <v>19</v>
      </c>
      <c r="E8554" s="2"/>
      <c r="F8554" s="2"/>
      <c r="G8554" s="2"/>
      <c r="H8554" s="2"/>
    </row>
    <row r="8555" spans="2:8">
      <c r="B8555" s="2" t="s">
        <v>8994</v>
      </c>
      <c r="C8555" s="2">
        <v>21</v>
      </c>
      <c r="D8555" s="2" t="s">
        <v>442</v>
      </c>
      <c r="E8555" s="2"/>
      <c r="F8555" s="2"/>
      <c r="G8555" s="2"/>
      <c r="H8555" s="2"/>
    </row>
    <row r="8556" spans="2:8">
      <c r="B8556" s="2" t="s">
        <v>8995</v>
      </c>
      <c r="C8556" s="2">
        <v>22</v>
      </c>
      <c r="D8556" s="2" t="s">
        <v>442</v>
      </c>
      <c r="E8556" s="2"/>
      <c r="F8556" s="2"/>
      <c r="G8556" s="2"/>
      <c r="H8556" s="2"/>
    </row>
    <row r="8557" spans="2:8">
      <c r="B8557" s="2" t="s">
        <v>8996</v>
      </c>
      <c r="C8557" s="2">
        <v>22</v>
      </c>
      <c r="D8557" s="2" t="s">
        <v>442</v>
      </c>
      <c r="E8557" s="2"/>
      <c r="F8557" s="2"/>
      <c r="G8557" s="2"/>
      <c r="H8557" s="2"/>
    </row>
    <row r="8558" spans="2:8">
      <c r="B8558" s="2" t="s">
        <v>8997</v>
      </c>
      <c r="C8558" s="2">
        <v>21</v>
      </c>
      <c r="D8558" s="2" t="s">
        <v>442</v>
      </c>
      <c r="E8558" s="2"/>
      <c r="F8558" s="2"/>
      <c r="G8558" s="2"/>
      <c r="H8558" s="2"/>
    </row>
    <row r="8559" spans="2:8">
      <c r="B8559" s="2" t="s">
        <v>8998</v>
      </c>
      <c r="C8559" s="2">
        <v>18</v>
      </c>
      <c r="D8559" s="2" t="s">
        <v>19</v>
      </c>
      <c r="E8559" s="2"/>
      <c r="F8559" s="2"/>
      <c r="G8559" s="2"/>
      <c r="H8559" s="2"/>
    </row>
    <row r="8560" spans="2:8">
      <c r="B8560" s="2" t="s">
        <v>8999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9000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9001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9002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9003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9004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9005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9006</v>
      </c>
      <c r="C8567" s="2">
        <v>11</v>
      </c>
      <c r="D8567" s="2" t="s">
        <v>19</v>
      </c>
      <c r="E8567" s="2"/>
      <c r="F8567" s="2"/>
      <c r="G8567" s="2"/>
      <c r="H8567" s="2"/>
    </row>
    <row r="8568" spans="2:8">
      <c r="B8568" s="2" t="s">
        <v>9007</v>
      </c>
      <c r="C8568" s="2">
        <v>13</v>
      </c>
      <c r="D8568" s="2" t="s">
        <v>19</v>
      </c>
      <c r="E8568" s="2"/>
      <c r="F8568" s="2"/>
      <c r="G8568" s="2"/>
      <c r="H8568" s="2"/>
    </row>
    <row r="8569" spans="2:8">
      <c r="B8569" s="2" t="s">
        <v>9008</v>
      </c>
      <c r="C8569" s="2">
        <v>14</v>
      </c>
      <c r="D8569" s="2" t="s">
        <v>19</v>
      </c>
      <c r="E8569" s="2"/>
      <c r="F8569" s="2"/>
      <c r="G8569" s="2"/>
      <c r="H8569" s="2"/>
    </row>
    <row r="8570" spans="2:8">
      <c r="B8570" s="2" t="s">
        <v>9009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9010</v>
      </c>
      <c r="C8571" s="2">
        <v>16</v>
      </c>
      <c r="D8571" s="2" t="s">
        <v>19</v>
      </c>
      <c r="E8571" s="2"/>
      <c r="F8571" s="2"/>
      <c r="G8571" s="2"/>
      <c r="H8571" s="2"/>
    </row>
    <row r="8572" spans="2:8">
      <c r="B8572" s="2" t="s">
        <v>9011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9012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9013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9014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9015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9016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9017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9018</v>
      </c>
      <c r="C8579" s="2">
        <v>14</v>
      </c>
      <c r="D8579" s="2" t="s">
        <v>19</v>
      </c>
      <c r="E8579" s="2"/>
      <c r="F8579" s="2"/>
      <c r="G8579" s="2"/>
      <c r="H8579" s="2"/>
    </row>
    <row r="8580" spans="2:8">
      <c r="B8580" s="2" t="s">
        <v>9019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9020</v>
      </c>
      <c r="C8581" s="2">
        <v>13</v>
      </c>
      <c r="D8581" s="2" t="s">
        <v>19</v>
      </c>
      <c r="E8581" s="2"/>
      <c r="F8581" s="2"/>
      <c r="G8581" s="2"/>
      <c r="H8581" s="2"/>
    </row>
    <row r="8582" spans="2:8">
      <c r="B8582" s="2" t="s">
        <v>9021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9022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9023</v>
      </c>
      <c r="C8584" s="2">
        <v>12</v>
      </c>
      <c r="D8584" s="2" t="s">
        <v>19</v>
      </c>
      <c r="E8584" s="2"/>
      <c r="F8584" s="2"/>
      <c r="G8584" s="2"/>
      <c r="H8584" s="2"/>
    </row>
    <row r="8585" spans="2:8">
      <c r="B8585" s="2" t="s">
        <v>9024</v>
      </c>
      <c r="C8585" s="2">
        <v>12</v>
      </c>
      <c r="D8585" s="2" t="s">
        <v>19</v>
      </c>
      <c r="E8585" s="2"/>
      <c r="F8585" s="2"/>
      <c r="G8585" s="2"/>
      <c r="H8585" s="2"/>
    </row>
    <row r="8586" spans="2:8">
      <c r="B8586" s="2" t="s">
        <v>9025</v>
      </c>
      <c r="C8586" s="2">
        <v>11</v>
      </c>
      <c r="D8586" s="2" t="s">
        <v>19</v>
      </c>
      <c r="E8586" s="2"/>
      <c r="F8586" s="2"/>
      <c r="G8586" s="2"/>
      <c r="H8586" s="2"/>
    </row>
    <row r="8587" spans="2:8">
      <c r="B8587" s="2" t="s">
        <v>9026</v>
      </c>
      <c r="C8587" s="2">
        <v>11</v>
      </c>
      <c r="D8587" s="2" t="s">
        <v>19</v>
      </c>
      <c r="E8587" s="2"/>
      <c r="F8587" s="2"/>
      <c r="G8587" s="2"/>
      <c r="H8587" s="2"/>
    </row>
    <row r="8588" spans="2:8">
      <c r="B8588" s="2" t="s">
        <v>9027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9028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9029</v>
      </c>
      <c r="C8590" s="2">
        <v>11</v>
      </c>
      <c r="D8590" s="2" t="s">
        <v>19</v>
      </c>
      <c r="E8590" s="2"/>
      <c r="F8590" s="2"/>
      <c r="G8590" s="2"/>
      <c r="H8590" s="2"/>
    </row>
    <row r="8591" spans="2:8">
      <c r="B8591" s="2" t="s">
        <v>9030</v>
      </c>
      <c r="C8591" s="2">
        <v>11</v>
      </c>
      <c r="D8591" s="2" t="s">
        <v>19</v>
      </c>
      <c r="E8591" s="2"/>
      <c r="F8591" s="2"/>
      <c r="G8591" s="2"/>
      <c r="H8591" s="2"/>
    </row>
    <row r="8592" spans="2:8">
      <c r="B8592" s="2" t="s">
        <v>9031</v>
      </c>
      <c r="C8592" s="2">
        <v>11</v>
      </c>
      <c r="D8592" s="2" t="s">
        <v>19</v>
      </c>
      <c r="E8592" s="2"/>
      <c r="F8592" s="2"/>
      <c r="G8592" s="2"/>
      <c r="H8592" s="2"/>
    </row>
    <row r="8593" spans="2:8">
      <c r="B8593" s="2" t="s">
        <v>9032</v>
      </c>
      <c r="C8593" s="2">
        <v>11</v>
      </c>
      <c r="D8593" s="2" t="s">
        <v>442</v>
      </c>
      <c r="E8593" s="2"/>
      <c r="F8593" s="2"/>
      <c r="G8593" s="2"/>
      <c r="H8593" s="2"/>
    </row>
    <row r="8594" spans="2:8">
      <c r="B8594" s="2" t="s">
        <v>9033</v>
      </c>
      <c r="C8594" s="2">
        <v>10</v>
      </c>
      <c r="D8594" s="2" t="s">
        <v>19</v>
      </c>
      <c r="E8594" s="2"/>
      <c r="F8594" s="2"/>
      <c r="G8594" s="2"/>
      <c r="H8594" s="2"/>
    </row>
    <row r="8595" spans="2:8">
      <c r="B8595" s="2" t="s">
        <v>9034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9035</v>
      </c>
      <c r="C8596" s="2">
        <v>14</v>
      </c>
      <c r="D8596" s="2" t="s">
        <v>19</v>
      </c>
      <c r="E8596" s="2"/>
      <c r="F8596" s="2"/>
      <c r="G8596" s="2"/>
      <c r="H8596" s="2"/>
    </row>
    <row r="8597" spans="2:8">
      <c r="B8597" s="2" t="s">
        <v>9036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9037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9038</v>
      </c>
      <c r="C8599" s="2">
        <v>17</v>
      </c>
      <c r="D8599" s="2" t="s">
        <v>19</v>
      </c>
      <c r="E8599" s="2"/>
      <c r="F8599" s="2"/>
      <c r="G8599" s="2"/>
      <c r="H8599" s="2"/>
    </row>
    <row r="8600" spans="2:8">
      <c r="B8600" s="2" t="s">
        <v>9039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9040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9041</v>
      </c>
      <c r="C8602" s="2">
        <v>13</v>
      </c>
      <c r="D8602" s="2" t="s">
        <v>19</v>
      </c>
      <c r="E8602" s="2"/>
      <c r="F8602" s="2"/>
      <c r="G8602" s="2"/>
      <c r="H8602" s="2"/>
    </row>
    <row r="8603" spans="2:8">
      <c r="B8603" s="2" t="s">
        <v>9042</v>
      </c>
      <c r="C8603" s="2">
        <v>12</v>
      </c>
      <c r="D8603" s="2" t="s">
        <v>19</v>
      </c>
      <c r="E8603" s="2"/>
      <c r="F8603" s="2"/>
      <c r="G8603" s="2"/>
      <c r="H8603" s="2"/>
    </row>
    <row r="8604" spans="2:8">
      <c r="B8604" s="2" t="s">
        <v>9043</v>
      </c>
      <c r="C8604" s="2">
        <v>11</v>
      </c>
      <c r="D8604" s="2" t="s">
        <v>19</v>
      </c>
      <c r="E8604" s="2"/>
      <c r="F8604" s="2"/>
      <c r="G8604" s="2"/>
      <c r="H8604" s="2"/>
    </row>
    <row r="8605" spans="2:8">
      <c r="B8605" s="2" t="s">
        <v>9044</v>
      </c>
      <c r="C8605" s="2">
        <v>11</v>
      </c>
      <c r="D8605" s="2" t="s">
        <v>19</v>
      </c>
      <c r="E8605" s="2"/>
      <c r="F8605" s="2"/>
      <c r="G8605" s="2"/>
      <c r="H8605" s="2"/>
    </row>
    <row r="8606" spans="2:8">
      <c r="B8606" s="2" t="s">
        <v>9045</v>
      </c>
      <c r="C8606" s="2">
        <v>11</v>
      </c>
      <c r="D8606" s="2" t="s">
        <v>19</v>
      </c>
      <c r="E8606" s="2"/>
      <c r="F8606" s="2"/>
      <c r="G8606" s="2"/>
      <c r="H8606" s="2"/>
    </row>
    <row r="8607" spans="2:8">
      <c r="B8607" s="2" t="s">
        <v>9046</v>
      </c>
      <c r="C8607" s="2">
        <v>11</v>
      </c>
      <c r="D8607" s="2" t="s">
        <v>19</v>
      </c>
      <c r="E8607" s="2"/>
      <c r="F8607" s="2"/>
      <c r="G8607" s="2"/>
      <c r="H8607" s="2"/>
    </row>
    <row r="8608" spans="2:8">
      <c r="B8608" s="2" t="s">
        <v>9047</v>
      </c>
      <c r="C8608" s="2">
        <v>12</v>
      </c>
      <c r="D8608" s="2" t="s">
        <v>19</v>
      </c>
      <c r="E8608" s="2"/>
      <c r="F8608" s="2"/>
      <c r="G8608" s="2"/>
      <c r="H8608" s="2"/>
    </row>
    <row r="8609" spans="2:8">
      <c r="B8609" s="2" t="s">
        <v>9048</v>
      </c>
      <c r="C8609" s="2">
        <v>11</v>
      </c>
      <c r="D8609" s="2" t="s">
        <v>19</v>
      </c>
      <c r="E8609" s="2"/>
      <c r="F8609" s="2"/>
      <c r="G8609" s="2"/>
      <c r="H8609" s="2"/>
    </row>
    <row r="8610" spans="2:8">
      <c r="B8610" s="2" t="s">
        <v>9049</v>
      </c>
      <c r="C8610" s="2">
        <v>13</v>
      </c>
      <c r="D8610" s="2" t="s">
        <v>19</v>
      </c>
      <c r="E8610" s="2"/>
      <c r="F8610" s="2"/>
      <c r="G8610" s="2"/>
      <c r="H8610" s="2"/>
    </row>
    <row r="8611" spans="2:8">
      <c r="B8611" s="2" t="s">
        <v>9050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9051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9052</v>
      </c>
      <c r="C8613" s="2">
        <v>13</v>
      </c>
      <c r="D8613" s="2" t="s">
        <v>19</v>
      </c>
      <c r="E8613" s="2"/>
      <c r="F8613" s="2"/>
      <c r="G8613" s="2"/>
      <c r="H8613" s="2"/>
    </row>
    <row r="8614" spans="2:8">
      <c r="B8614" s="2" t="s">
        <v>9053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9054</v>
      </c>
      <c r="C8615" s="2">
        <v>10</v>
      </c>
      <c r="D8615" s="2" t="s">
        <v>19</v>
      </c>
      <c r="E8615" s="2"/>
      <c r="F8615" s="2"/>
      <c r="G8615" s="2"/>
      <c r="H8615" s="2"/>
    </row>
    <row r="8616" spans="2:8">
      <c r="B8616" s="2" t="s">
        <v>9055</v>
      </c>
      <c r="C8616" s="2">
        <v>9</v>
      </c>
      <c r="D8616" s="2" t="s">
        <v>19</v>
      </c>
      <c r="E8616" s="2"/>
      <c r="F8616" s="2"/>
      <c r="G8616" s="2"/>
      <c r="H8616" s="2"/>
    </row>
    <row r="8617" spans="2:8">
      <c r="B8617" s="2" t="s">
        <v>9056</v>
      </c>
      <c r="C8617" s="2">
        <v>8</v>
      </c>
      <c r="D8617" s="2" t="s">
        <v>19</v>
      </c>
      <c r="E8617" s="2"/>
      <c r="F8617" s="2"/>
      <c r="G8617" s="2"/>
      <c r="H8617" s="2"/>
    </row>
    <row r="8618" spans="2:8">
      <c r="B8618" s="2" t="s">
        <v>9057</v>
      </c>
      <c r="C8618" s="2">
        <v>6</v>
      </c>
      <c r="D8618" s="2" t="s">
        <v>19</v>
      </c>
      <c r="E8618" s="2"/>
      <c r="F8618" s="2"/>
      <c r="G8618" s="2"/>
      <c r="H8618" s="2"/>
    </row>
    <row r="8619" spans="2:8">
      <c r="B8619" s="2" t="s">
        <v>9058</v>
      </c>
      <c r="C8619" s="2">
        <v>6</v>
      </c>
      <c r="D8619" s="2" t="s">
        <v>19</v>
      </c>
      <c r="E8619" s="2"/>
      <c r="F8619" s="2"/>
      <c r="G8619" s="2"/>
      <c r="H8619" s="2"/>
    </row>
    <row r="8620" spans="2:8">
      <c r="B8620" s="2" t="s">
        <v>9059</v>
      </c>
      <c r="C8620" s="2">
        <v>6</v>
      </c>
      <c r="D8620" s="2" t="s">
        <v>19</v>
      </c>
      <c r="E8620" s="2"/>
      <c r="F8620" s="2"/>
      <c r="G8620" s="2"/>
      <c r="H8620" s="2"/>
    </row>
    <row r="8621" spans="2:8">
      <c r="B8621" s="2" t="s">
        <v>9060</v>
      </c>
      <c r="C8621" s="2">
        <v>6</v>
      </c>
      <c r="D8621" s="2" t="s">
        <v>19</v>
      </c>
      <c r="E8621" s="2"/>
      <c r="F8621" s="2"/>
      <c r="G8621" s="2"/>
      <c r="H8621" s="2"/>
    </row>
    <row r="8622" spans="2:8">
      <c r="B8622" s="2" t="s">
        <v>9061</v>
      </c>
      <c r="C8622" s="2">
        <v>6</v>
      </c>
      <c r="D8622" s="2" t="s">
        <v>19</v>
      </c>
      <c r="E8622" s="2"/>
      <c r="F8622" s="2"/>
      <c r="G8622" s="2"/>
      <c r="H8622" s="2"/>
    </row>
    <row r="8623" spans="2:8">
      <c r="B8623" s="2" t="s">
        <v>9062</v>
      </c>
      <c r="C8623" s="2">
        <v>6</v>
      </c>
      <c r="D8623" s="2" t="s">
        <v>19</v>
      </c>
      <c r="E8623" s="2"/>
      <c r="F8623" s="2"/>
      <c r="G8623" s="2"/>
      <c r="H8623" s="2"/>
    </row>
    <row r="8624" spans="2:8">
      <c r="B8624" s="2" t="s">
        <v>9063</v>
      </c>
      <c r="C8624" s="2">
        <v>6</v>
      </c>
      <c r="D8624" s="2" t="s">
        <v>19</v>
      </c>
      <c r="E8624" s="2"/>
      <c r="F8624" s="2"/>
      <c r="G8624" s="2"/>
      <c r="H8624" s="2"/>
    </row>
    <row r="8625" spans="2:8">
      <c r="B8625" s="2" t="s">
        <v>9064</v>
      </c>
      <c r="C8625" s="2">
        <v>6</v>
      </c>
      <c r="D8625" s="2" t="s">
        <v>19</v>
      </c>
      <c r="E8625" s="2"/>
      <c r="F8625" s="2"/>
      <c r="G8625" s="2"/>
      <c r="H8625" s="2"/>
    </row>
    <row r="8626" spans="2:8">
      <c r="B8626" s="2" t="s">
        <v>9065</v>
      </c>
      <c r="C8626" s="2">
        <v>18</v>
      </c>
      <c r="D8626" s="2" t="s">
        <v>442</v>
      </c>
      <c r="E8626" s="2"/>
      <c r="F8626" s="2"/>
      <c r="G8626" s="2"/>
      <c r="H8626" s="2"/>
    </row>
    <row r="8627" spans="2:8">
      <c r="B8627" s="2" t="s">
        <v>9066</v>
      </c>
      <c r="C8627" s="2">
        <v>10</v>
      </c>
      <c r="D8627" s="2" t="s">
        <v>19</v>
      </c>
      <c r="E8627" s="2"/>
      <c r="F8627" s="2"/>
      <c r="G8627" s="2"/>
      <c r="H8627" s="2"/>
    </row>
    <row r="8628" spans="2:8">
      <c r="B8628" s="2" t="s">
        <v>9067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9068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9069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9070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9071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9072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9073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9074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9075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9076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9077</v>
      </c>
      <c r="C8638" s="2">
        <v>14</v>
      </c>
      <c r="D8638" s="2" t="s">
        <v>19</v>
      </c>
      <c r="E8638" s="2"/>
      <c r="F8638" s="2"/>
      <c r="G8638" s="2"/>
      <c r="H8638" s="2"/>
    </row>
    <row r="8639" spans="2:8">
      <c r="B8639" s="2" t="s">
        <v>9078</v>
      </c>
      <c r="C8639" s="2">
        <v>14</v>
      </c>
      <c r="D8639" s="2" t="s">
        <v>19</v>
      </c>
      <c r="E8639" s="2"/>
      <c r="F8639" s="2"/>
      <c r="G8639" s="2"/>
      <c r="H8639" s="2"/>
    </row>
    <row r="8640" spans="2:8">
      <c r="B8640" s="2" t="s">
        <v>9079</v>
      </c>
      <c r="C8640" s="2">
        <v>15</v>
      </c>
      <c r="D8640" s="2" t="s">
        <v>19</v>
      </c>
      <c r="E8640" s="2"/>
      <c r="F8640" s="2"/>
      <c r="G8640" s="2"/>
      <c r="H8640" s="2"/>
    </row>
    <row r="8641" spans="2:8">
      <c r="B8641" s="2" t="s">
        <v>9080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9081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9082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9083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9084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9085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9086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9087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9088</v>
      </c>
      <c r="C8649" s="2">
        <v>12</v>
      </c>
      <c r="D8649" s="2" t="s">
        <v>19</v>
      </c>
      <c r="E8649" s="2"/>
      <c r="F8649" s="2"/>
      <c r="G8649" s="2"/>
      <c r="H8649" s="2"/>
    </row>
    <row r="8650" spans="2:8">
      <c r="B8650" s="2" t="s">
        <v>9089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9090</v>
      </c>
      <c r="C8651" s="2">
        <v>12</v>
      </c>
      <c r="D8651" s="2" t="s">
        <v>19</v>
      </c>
      <c r="E8651" s="2"/>
      <c r="F8651" s="2"/>
      <c r="G8651" s="2"/>
      <c r="H8651" s="2"/>
    </row>
    <row r="8652" spans="2:8">
      <c r="B8652" s="2" t="s">
        <v>9091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9092</v>
      </c>
      <c r="C8653" s="2">
        <v>12</v>
      </c>
      <c r="D8653" s="2" t="s">
        <v>19</v>
      </c>
      <c r="E8653" s="2"/>
      <c r="F8653" s="2"/>
      <c r="G8653" s="2"/>
      <c r="H8653" s="2"/>
    </row>
    <row r="8654" spans="2:8">
      <c r="B8654" s="2" t="s">
        <v>9093</v>
      </c>
      <c r="C8654" s="2">
        <v>12</v>
      </c>
      <c r="D8654" s="2" t="s">
        <v>19</v>
      </c>
      <c r="E8654" s="2"/>
      <c r="F8654" s="2"/>
      <c r="G8654" s="2"/>
      <c r="H8654" s="2"/>
    </row>
    <row r="8655" spans="2:8">
      <c r="B8655" s="2" t="s">
        <v>9094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9095</v>
      </c>
      <c r="C8656" s="2">
        <v>13</v>
      </c>
      <c r="D8656" s="2" t="s">
        <v>19</v>
      </c>
      <c r="E8656" s="2"/>
      <c r="F8656" s="2"/>
      <c r="G8656" s="2"/>
      <c r="H8656" s="2"/>
    </row>
    <row r="8657" spans="2:8">
      <c r="B8657" s="2" t="s">
        <v>9096</v>
      </c>
      <c r="C8657" s="2">
        <v>12</v>
      </c>
      <c r="D8657" s="2" t="s">
        <v>19</v>
      </c>
      <c r="E8657" s="2"/>
      <c r="F8657" s="2"/>
      <c r="G8657" s="2"/>
      <c r="H8657" s="2"/>
    </row>
    <row r="8658" spans="2:8">
      <c r="B8658" s="2" t="s">
        <v>9097</v>
      </c>
      <c r="C8658" s="2">
        <v>12</v>
      </c>
      <c r="D8658" s="2" t="s">
        <v>19</v>
      </c>
      <c r="E8658" s="2"/>
      <c r="F8658" s="2"/>
      <c r="G8658" s="2"/>
      <c r="H8658" s="2"/>
    </row>
    <row r="8659" spans="2:8">
      <c r="B8659" s="2" t="s">
        <v>9098</v>
      </c>
      <c r="C8659" s="2">
        <v>11</v>
      </c>
      <c r="D8659" s="2" t="s">
        <v>19</v>
      </c>
      <c r="E8659" s="2"/>
      <c r="F8659" s="2"/>
      <c r="G8659" s="2"/>
      <c r="H8659" s="2"/>
    </row>
    <row r="8660" spans="2:8">
      <c r="B8660" s="2" t="s">
        <v>9099</v>
      </c>
      <c r="C8660" s="2">
        <v>11</v>
      </c>
      <c r="D8660" s="2" t="s">
        <v>19</v>
      </c>
      <c r="E8660" s="2"/>
      <c r="F8660" s="2"/>
      <c r="G8660" s="2"/>
      <c r="H8660" s="2"/>
    </row>
    <row r="8661" spans="2:8">
      <c r="B8661" s="2" t="s">
        <v>9100</v>
      </c>
      <c r="C8661" s="2">
        <v>11</v>
      </c>
      <c r="D8661" s="2" t="s">
        <v>19</v>
      </c>
      <c r="E8661" s="2"/>
      <c r="F8661" s="2"/>
      <c r="G8661" s="2"/>
      <c r="H8661" s="2"/>
    </row>
    <row r="8662" spans="2:8">
      <c r="B8662" s="2" t="s">
        <v>9101</v>
      </c>
      <c r="C8662" s="2">
        <v>9</v>
      </c>
      <c r="D8662" s="2" t="s">
        <v>19</v>
      </c>
      <c r="E8662" s="2"/>
      <c r="F8662" s="2"/>
      <c r="G8662" s="2"/>
      <c r="H8662" s="2"/>
    </row>
    <row r="8663" spans="2:8">
      <c r="B8663" s="2" t="s">
        <v>9102</v>
      </c>
      <c r="C8663" s="2">
        <v>9</v>
      </c>
      <c r="D8663" s="2" t="s">
        <v>19</v>
      </c>
      <c r="E8663" s="2"/>
      <c r="F8663" s="2"/>
      <c r="G8663" s="2"/>
      <c r="H8663" s="2"/>
    </row>
    <row r="8664" spans="2:8">
      <c r="B8664" s="2" t="s">
        <v>9103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9104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9105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9106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9107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9108</v>
      </c>
      <c r="C8669" s="2">
        <v>22</v>
      </c>
      <c r="D8669" s="2" t="s">
        <v>19</v>
      </c>
      <c r="E8669" s="2"/>
      <c r="F8669" s="2"/>
      <c r="G8669" s="2"/>
      <c r="H8669" s="2"/>
    </row>
    <row r="8670" spans="2:8">
      <c r="B8670" s="2" t="s">
        <v>9109</v>
      </c>
      <c r="C8670" s="2">
        <v>20</v>
      </c>
      <c r="D8670" s="2" t="s">
        <v>19</v>
      </c>
      <c r="E8670" s="2"/>
      <c r="F8670" s="2"/>
      <c r="G8670" s="2"/>
      <c r="H8670" s="2"/>
    </row>
    <row r="8671" spans="2:8">
      <c r="B8671" s="2" t="s">
        <v>9110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9111</v>
      </c>
      <c r="C8672" s="2">
        <v>19</v>
      </c>
      <c r="D8672" s="2" t="s">
        <v>19</v>
      </c>
      <c r="E8672" s="2"/>
      <c r="F8672" s="2"/>
      <c r="G8672" s="2"/>
      <c r="H8672" s="2"/>
    </row>
    <row r="8673" spans="2:8">
      <c r="B8673" s="2" t="s">
        <v>9112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9113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9114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9115</v>
      </c>
      <c r="C8676" s="2">
        <v>10</v>
      </c>
      <c r="D8676" s="2" t="s">
        <v>19</v>
      </c>
      <c r="E8676" s="2"/>
      <c r="F8676" s="2"/>
      <c r="G8676" s="2"/>
      <c r="H8676" s="2"/>
    </row>
    <row r="8677" spans="2:8">
      <c r="B8677" s="2" t="s">
        <v>9116</v>
      </c>
      <c r="C8677" s="2">
        <v>12</v>
      </c>
      <c r="D8677" s="2" t="s">
        <v>19</v>
      </c>
      <c r="E8677" s="2"/>
      <c r="F8677" s="2"/>
      <c r="G8677" s="2"/>
      <c r="H8677" s="2"/>
    </row>
    <row r="8678" spans="2:8">
      <c r="B8678" s="2" t="s">
        <v>9117</v>
      </c>
      <c r="C8678" s="2">
        <v>13</v>
      </c>
      <c r="D8678" s="2" t="s">
        <v>19</v>
      </c>
      <c r="E8678" s="2"/>
      <c r="F8678" s="2"/>
      <c r="G8678" s="2"/>
      <c r="H8678" s="2"/>
    </row>
    <row r="8679" spans="2:8">
      <c r="B8679" s="2" t="s">
        <v>9118</v>
      </c>
      <c r="C8679" s="2">
        <v>14</v>
      </c>
      <c r="D8679" s="2" t="s">
        <v>19</v>
      </c>
      <c r="E8679" s="2"/>
      <c r="F8679" s="2"/>
      <c r="G8679" s="2"/>
      <c r="H8679" s="2"/>
    </row>
    <row r="8680" spans="2:8">
      <c r="B8680" s="2" t="s">
        <v>9119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9120</v>
      </c>
      <c r="C8681" s="2">
        <v>18</v>
      </c>
      <c r="D8681" s="2" t="s">
        <v>19</v>
      </c>
      <c r="E8681" s="2"/>
      <c r="F8681" s="2"/>
      <c r="G8681" s="2"/>
      <c r="H8681" s="2"/>
    </row>
    <row r="8682" spans="2:8">
      <c r="B8682" s="2" t="s">
        <v>9121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9122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9123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9124</v>
      </c>
      <c r="C8685" s="2">
        <v>18</v>
      </c>
      <c r="D8685" s="2" t="s">
        <v>19</v>
      </c>
      <c r="E8685" s="2"/>
      <c r="F8685" s="2"/>
      <c r="G8685" s="2"/>
      <c r="H8685" s="2"/>
    </row>
    <row r="8686" spans="2:8">
      <c r="B8686" s="2" t="s">
        <v>9125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9126</v>
      </c>
      <c r="C8687" s="2">
        <v>18</v>
      </c>
      <c r="D8687" s="2" t="s">
        <v>19</v>
      </c>
      <c r="E8687" s="2"/>
      <c r="F8687" s="2"/>
      <c r="G8687" s="2"/>
      <c r="H8687" s="2"/>
    </row>
    <row r="8688" spans="2:8">
      <c r="B8688" s="2" t="s">
        <v>9127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9128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9129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9130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9131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9132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9133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9134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9135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9136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9137</v>
      </c>
      <c r="C8698" s="2">
        <v>13</v>
      </c>
      <c r="D8698" s="2" t="s">
        <v>19</v>
      </c>
      <c r="E8698" s="2"/>
      <c r="F8698" s="2"/>
      <c r="G8698" s="2"/>
      <c r="H8698" s="2"/>
    </row>
    <row r="8699" spans="2:8">
      <c r="B8699" s="2" t="s">
        <v>9138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9139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9140</v>
      </c>
      <c r="C8701" s="2">
        <v>17</v>
      </c>
      <c r="D8701" s="2" t="s">
        <v>19</v>
      </c>
      <c r="E8701" s="2"/>
      <c r="F8701" s="2"/>
      <c r="G8701" s="2"/>
      <c r="H8701" s="2"/>
    </row>
    <row r="8702" spans="2:8">
      <c r="B8702" s="2" t="s">
        <v>9141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9142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9143</v>
      </c>
      <c r="C8704" s="2">
        <v>14</v>
      </c>
      <c r="D8704" s="2" t="s">
        <v>19</v>
      </c>
      <c r="E8704" s="2"/>
      <c r="F8704" s="2"/>
      <c r="G8704" s="2"/>
      <c r="H8704" s="2"/>
    </row>
    <row r="8705" spans="2:8">
      <c r="B8705" s="2" t="s">
        <v>9144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9145</v>
      </c>
      <c r="C8706" s="2">
        <v>12</v>
      </c>
      <c r="D8706" s="2" t="s">
        <v>19</v>
      </c>
      <c r="E8706" s="2"/>
      <c r="F8706" s="2"/>
      <c r="G8706" s="2"/>
      <c r="H8706" s="2"/>
    </row>
    <row r="8707" spans="2:8">
      <c r="B8707" s="2" t="s">
        <v>9146</v>
      </c>
      <c r="C8707" s="2">
        <v>11</v>
      </c>
      <c r="D8707" s="2" t="s">
        <v>19</v>
      </c>
      <c r="E8707" s="2"/>
      <c r="F8707" s="2"/>
      <c r="G8707" s="2"/>
      <c r="H8707" s="2"/>
    </row>
    <row r="8708" spans="2:8">
      <c r="B8708" s="2" t="s">
        <v>9147</v>
      </c>
      <c r="C8708" s="2">
        <v>11</v>
      </c>
      <c r="D8708" s="2" t="s">
        <v>19</v>
      </c>
      <c r="E8708" s="2"/>
      <c r="F8708" s="2"/>
      <c r="G8708" s="2"/>
      <c r="H8708" s="2"/>
    </row>
    <row r="8709" spans="2:8">
      <c r="B8709" s="2" t="s">
        <v>9148</v>
      </c>
      <c r="C8709" s="2">
        <v>13</v>
      </c>
      <c r="D8709" s="2" t="s">
        <v>19</v>
      </c>
      <c r="E8709" s="2"/>
      <c r="F8709" s="2"/>
      <c r="G8709" s="2"/>
      <c r="H8709" s="2"/>
    </row>
    <row r="8710" spans="2:8">
      <c r="B8710" s="2" t="s">
        <v>9149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9150</v>
      </c>
      <c r="C8711" s="2">
        <v>12</v>
      </c>
      <c r="D8711" s="2" t="s">
        <v>442</v>
      </c>
      <c r="E8711" s="2"/>
      <c r="F8711" s="2"/>
      <c r="G8711" s="2"/>
      <c r="H8711" s="2"/>
    </row>
    <row r="8712" spans="2:8">
      <c r="B8712" s="2" t="s">
        <v>9151</v>
      </c>
      <c r="C8712" s="2">
        <v>12</v>
      </c>
      <c r="D8712" s="2" t="s">
        <v>442</v>
      </c>
      <c r="E8712" s="2"/>
      <c r="F8712" s="2"/>
      <c r="G8712" s="2"/>
      <c r="H8712" s="2"/>
    </row>
    <row r="8713" spans="2:8">
      <c r="B8713" s="2" t="s">
        <v>9152</v>
      </c>
      <c r="C8713" s="2">
        <v>13</v>
      </c>
      <c r="D8713" s="2" t="s">
        <v>442</v>
      </c>
      <c r="E8713" s="2"/>
      <c r="F8713" s="2"/>
      <c r="G8713" s="2"/>
      <c r="H8713" s="2"/>
    </row>
    <row r="8714" spans="2:8">
      <c r="B8714" s="2" t="s">
        <v>9153</v>
      </c>
      <c r="C8714" s="2">
        <v>13</v>
      </c>
      <c r="D8714" s="2" t="s">
        <v>442</v>
      </c>
      <c r="E8714" s="2"/>
      <c r="F8714" s="2"/>
      <c r="G8714" s="2"/>
      <c r="H8714" s="2"/>
    </row>
    <row r="8715" spans="2:8">
      <c r="B8715" s="2" t="s">
        <v>9154</v>
      </c>
      <c r="C8715" s="2">
        <v>13</v>
      </c>
      <c r="D8715" s="2" t="s">
        <v>442</v>
      </c>
      <c r="E8715" s="2"/>
      <c r="F8715" s="2"/>
      <c r="G8715" s="2"/>
      <c r="H8715" s="2"/>
    </row>
    <row r="8716" spans="2:8">
      <c r="B8716" s="2" t="s">
        <v>9155</v>
      </c>
      <c r="C8716" s="2">
        <v>13</v>
      </c>
      <c r="D8716" s="2" t="s">
        <v>442</v>
      </c>
      <c r="E8716" s="2"/>
      <c r="F8716" s="2"/>
      <c r="G8716" s="2"/>
      <c r="H8716" s="2"/>
    </row>
    <row r="8717" spans="2:8">
      <c r="B8717" s="2" t="s">
        <v>9156</v>
      </c>
      <c r="C8717" s="2">
        <v>12</v>
      </c>
      <c r="D8717" s="2" t="s">
        <v>19</v>
      </c>
      <c r="E8717" s="2"/>
      <c r="F8717" s="2"/>
      <c r="G8717" s="2"/>
      <c r="H8717" s="2"/>
    </row>
    <row r="8718" spans="2:8">
      <c r="B8718" s="2" t="s">
        <v>9157</v>
      </c>
      <c r="C8718" s="2">
        <v>9</v>
      </c>
      <c r="D8718" s="2" t="s">
        <v>442</v>
      </c>
      <c r="E8718" s="2"/>
      <c r="F8718" s="2"/>
      <c r="G8718" s="2"/>
      <c r="H8718" s="2"/>
    </row>
    <row r="8719" spans="2:8">
      <c r="B8719" s="2" t="s">
        <v>9158</v>
      </c>
      <c r="C8719" s="2">
        <v>13</v>
      </c>
      <c r="D8719" s="2" t="s">
        <v>19</v>
      </c>
      <c r="E8719" s="2"/>
      <c r="F8719" s="2"/>
      <c r="G8719" s="2"/>
      <c r="H8719" s="2"/>
    </row>
    <row r="8720" spans="2:8">
      <c r="B8720" s="2" t="s">
        <v>9159</v>
      </c>
      <c r="C8720" s="2">
        <v>15</v>
      </c>
      <c r="D8720" s="2" t="s">
        <v>19</v>
      </c>
      <c r="E8720" s="2"/>
      <c r="F8720" s="2"/>
      <c r="G8720" s="2"/>
      <c r="H8720" s="2"/>
    </row>
    <row r="8721" spans="2:8">
      <c r="B8721" s="2" t="s">
        <v>9160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9161</v>
      </c>
      <c r="C8722" s="2">
        <v>16</v>
      </c>
      <c r="D8722" s="2" t="s">
        <v>19</v>
      </c>
      <c r="E8722" s="2"/>
      <c r="F8722" s="2"/>
      <c r="G8722" s="2"/>
      <c r="H8722" s="2"/>
    </row>
    <row r="8723" spans="2:8">
      <c r="B8723" s="2" t="s">
        <v>9162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9163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9164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9165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9166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9167</v>
      </c>
      <c r="C8728" s="2">
        <v>13</v>
      </c>
      <c r="D8728" s="2" t="s">
        <v>19</v>
      </c>
      <c r="E8728" s="2"/>
      <c r="F8728" s="2"/>
      <c r="G8728" s="2"/>
      <c r="H8728" s="2"/>
    </row>
    <row r="8729" spans="2:8">
      <c r="B8729" s="2" t="s">
        <v>9168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9169</v>
      </c>
      <c r="C8730" s="2">
        <v>12</v>
      </c>
      <c r="D8730" s="2" t="s">
        <v>19</v>
      </c>
      <c r="E8730" s="2"/>
      <c r="F8730" s="2"/>
      <c r="G8730" s="2"/>
      <c r="H8730" s="2"/>
    </row>
    <row r="8731" spans="2:8">
      <c r="B8731" s="2" t="s">
        <v>9170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9171</v>
      </c>
      <c r="C8732" s="2">
        <v>13</v>
      </c>
      <c r="D8732" s="2" t="s">
        <v>19</v>
      </c>
      <c r="E8732" s="2"/>
      <c r="F8732" s="2"/>
      <c r="G8732" s="2"/>
      <c r="H8732" s="2"/>
    </row>
    <row r="8733" spans="2:8">
      <c r="B8733" s="2" t="s">
        <v>9172</v>
      </c>
      <c r="C8733" s="2">
        <v>13</v>
      </c>
      <c r="D8733" s="2" t="s">
        <v>19</v>
      </c>
      <c r="E8733" s="2"/>
      <c r="F8733" s="2"/>
      <c r="G8733" s="2"/>
      <c r="H8733" s="2"/>
    </row>
    <row r="8734" spans="2:8">
      <c r="B8734" s="2" t="s">
        <v>9173</v>
      </c>
      <c r="C8734" s="2">
        <v>13</v>
      </c>
      <c r="D8734" s="2" t="s">
        <v>19</v>
      </c>
      <c r="E8734" s="2"/>
      <c r="F8734" s="2"/>
      <c r="G8734" s="2"/>
      <c r="H8734" s="2"/>
    </row>
    <row r="8735" spans="2:8">
      <c r="B8735" s="2" t="s">
        <v>9174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9175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9176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9177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9178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9179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9180</v>
      </c>
      <c r="C8741" s="2">
        <v>17</v>
      </c>
      <c r="D8741" s="2" t="s">
        <v>19</v>
      </c>
      <c r="E8741" s="2"/>
      <c r="F8741" s="2"/>
      <c r="G8741" s="2"/>
      <c r="H8741" s="2"/>
    </row>
    <row r="8742" spans="2:8">
      <c r="B8742" s="2" t="s">
        <v>9181</v>
      </c>
      <c r="C8742" s="2">
        <v>16</v>
      </c>
      <c r="D8742" s="2" t="s">
        <v>19</v>
      </c>
      <c r="E8742" s="2"/>
      <c r="F8742" s="2"/>
      <c r="G8742" s="2"/>
      <c r="H8742" s="2"/>
    </row>
    <row r="8743" spans="2:8">
      <c r="B8743" s="2" t="s">
        <v>9182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9183</v>
      </c>
      <c r="C8744" s="2">
        <v>14</v>
      </c>
      <c r="D8744" s="2" t="s">
        <v>19</v>
      </c>
      <c r="E8744" s="2"/>
      <c r="F8744" s="2"/>
      <c r="G8744" s="2"/>
      <c r="H8744" s="2"/>
    </row>
    <row r="8745" spans="2:8">
      <c r="B8745" s="2" t="s">
        <v>9184</v>
      </c>
      <c r="C8745" s="2">
        <v>13</v>
      </c>
      <c r="D8745" s="2" t="s">
        <v>19</v>
      </c>
      <c r="E8745" s="2"/>
      <c r="F8745" s="2"/>
      <c r="G8745" s="2"/>
      <c r="H8745" s="2"/>
    </row>
    <row r="8746" spans="2:8">
      <c r="B8746" s="2" t="s">
        <v>9185</v>
      </c>
      <c r="C8746" s="2">
        <v>12</v>
      </c>
      <c r="D8746" s="2" t="s">
        <v>19</v>
      </c>
      <c r="E8746" s="2"/>
      <c r="F8746" s="2"/>
      <c r="G8746" s="2"/>
      <c r="H8746" s="2"/>
    </row>
    <row r="8747" spans="2:8">
      <c r="B8747" s="2" t="s">
        <v>9186</v>
      </c>
      <c r="C8747" s="2">
        <v>10</v>
      </c>
      <c r="D8747" s="2" t="s">
        <v>19</v>
      </c>
      <c r="E8747" s="2"/>
      <c r="F8747" s="2"/>
      <c r="G8747" s="2"/>
      <c r="H8747" s="2"/>
    </row>
    <row r="8748" spans="2:8">
      <c r="B8748" s="2" t="s">
        <v>9187</v>
      </c>
      <c r="C8748" s="2">
        <v>9</v>
      </c>
      <c r="D8748" s="2" t="s">
        <v>19</v>
      </c>
      <c r="E8748" s="2"/>
      <c r="F8748" s="2"/>
      <c r="G8748" s="2"/>
      <c r="H8748" s="2"/>
    </row>
    <row r="8749" spans="2:8">
      <c r="B8749" s="2" t="s">
        <v>9188</v>
      </c>
      <c r="C8749" s="2">
        <v>9</v>
      </c>
      <c r="D8749" s="2" t="s">
        <v>19</v>
      </c>
      <c r="E8749" s="2"/>
      <c r="F8749" s="2"/>
      <c r="G8749" s="2"/>
      <c r="H8749" s="2"/>
    </row>
    <row r="8750" spans="2:8">
      <c r="B8750" s="2" t="s">
        <v>9189</v>
      </c>
      <c r="C8750" s="2">
        <v>11</v>
      </c>
      <c r="D8750" s="2" t="s">
        <v>19</v>
      </c>
      <c r="E8750" s="2"/>
      <c r="F8750" s="2"/>
      <c r="G8750" s="2"/>
      <c r="H8750" s="2"/>
    </row>
    <row r="8751" spans="2:8">
      <c r="B8751" s="2" t="s">
        <v>9190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9191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9192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9193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9194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9195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9196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9197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9198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9199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9200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9201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9202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9203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9204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9205</v>
      </c>
      <c r="C8766" s="2">
        <v>16</v>
      </c>
      <c r="D8766" s="2" t="s">
        <v>19</v>
      </c>
      <c r="E8766" s="2"/>
      <c r="F8766" s="2"/>
      <c r="G8766" s="2"/>
      <c r="H8766" s="2"/>
    </row>
    <row r="8767" spans="2:8">
      <c r="B8767" s="2" t="s">
        <v>9206</v>
      </c>
      <c r="C8767" s="2">
        <v>14</v>
      </c>
      <c r="D8767" s="2" t="s">
        <v>19</v>
      </c>
      <c r="E8767" s="2"/>
      <c r="F8767" s="2"/>
      <c r="G8767" s="2"/>
      <c r="H8767" s="2"/>
    </row>
    <row r="8768" spans="2:8">
      <c r="B8768" s="2" t="s">
        <v>9207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9208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9209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9210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9211</v>
      </c>
      <c r="C8772" s="2">
        <v>16</v>
      </c>
      <c r="D8772" s="2" t="s">
        <v>19</v>
      </c>
      <c r="E8772" s="2"/>
      <c r="F8772" s="2"/>
      <c r="G8772" s="2"/>
      <c r="H8772" s="2"/>
    </row>
    <row r="8773" spans="2:8">
      <c r="B8773" s="2" t="s">
        <v>9212</v>
      </c>
      <c r="C8773" s="2">
        <v>21</v>
      </c>
      <c r="D8773" s="2" t="s">
        <v>442</v>
      </c>
      <c r="E8773" s="2"/>
      <c r="F8773" s="2"/>
      <c r="G8773" s="2"/>
      <c r="H8773" s="2"/>
    </row>
    <row r="8774" spans="2:8">
      <c r="B8774" s="2" t="s">
        <v>9213</v>
      </c>
      <c r="C8774" s="2">
        <v>22</v>
      </c>
      <c r="D8774" s="2" t="s">
        <v>442</v>
      </c>
      <c r="E8774" s="2"/>
      <c r="F8774" s="2"/>
      <c r="G8774" s="2"/>
      <c r="H8774" s="2"/>
    </row>
    <row r="8775" spans="2:8">
      <c r="B8775" s="2" t="s">
        <v>9214</v>
      </c>
      <c r="C8775" s="2">
        <v>11</v>
      </c>
      <c r="D8775" s="2" t="s">
        <v>19</v>
      </c>
      <c r="E8775" s="2"/>
      <c r="F8775" s="2"/>
      <c r="G8775" s="2"/>
      <c r="H8775" s="2"/>
    </row>
    <row r="8776" spans="2:8">
      <c r="B8776" s="2" t="s">
        <v>9215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9216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9217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9218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9219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9220</v>
      </c>
      <c r="C8781" s="2">
        <v>18</v>
      </c>
      <c r="D8781" s="2" t="s">
        <v>19</v>
      </c>
      <c r="E8781" s="2"/>
      <c r="F8781" s="2"/>
      <c r="G8781" s="2"/>
      <c r="H8781" s="2"/>
    </row>
    <row r="8782" spans="2:8">
      <c r="B8782" s="2" t="s">
        <v>9221</v>
      </c>
      <c r="C8782" s="2">
        <v>15</v>
      </c>
      <c r="D8782" s="2" t="s">
        <v>19</v>
      </c>
      <c r="E8782" s="2"/>
      <c r="F8782" s="2"/>
      <c r="G8782" s="2"/>
      <c r="H8782" s="2"/>
    </row>
    <row r="8783" spans="2:8">
      <c r="B8783" s="2" t="s">
        <v>9222</v>
      </c>
      <c r="C8783" s="2">
        <v>13</v>
      </c>
      <c r="D8783" s="2" t="s">
        <v>19</v>
      </c>
      <c r="E8783" s="2"/>
      <c r="F8783" s="2"/>
      <c r="G8783" s="2"/>
      <c r="H8783" s="2"/>
    </row>
    <row r="8784" spans="2:8">
      <c r="B8784" s="2" t="s">
        <v>9223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9224</v>
      </c>
      <c r="C8785" s="2">
        <v>18</v>
      </c>
      <c r="D8785" s="2" t="s">
        <v>19</v>
      </c>
      <c r="E8785" s="2"/>
      <c r="F8785" s="2"/>
      <c r="G8785" s="2"/>
      <c r="H8785" s="2"/>
    </row>
    <row r="8786" spans="2:8">
      <c r="B8786" s="2" t="s">
        <v>9225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9226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9227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9228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9229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9230</v>
      </c>
      <c r="C8791" s="2">
        <v>14</v>
      </c>
      <c r="D8791" s="2" t="s">
        <v>19</v>
      </c>
      <c r="E8791" s="2"/>
      <c r="F8791" s="2"/>
      <c r="G8791" s="2"/>
      <c r="H8791" s="2"/>
    </row>
    <row r="8792" spans="2:8">
      <c r="B8792" s="2" t="s">
        <v>9231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9232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9233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9234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9235</v>
      </c>
      <c r="C8796" s="2">
        <v>13</v>
      </c>
      <c r="D8796" s="2" t="s">
        <v>442</v>
      </c>
      <c r="E8796" s="2"/>
      <c r="F8796" s="2"/>
      <c r="G8796" s="2"/>
      <c r="H8796" s="2"/>
    </row>
    <row r="8797" spans="2:8">
      <c r="B8797" s="2" t="s">
        <v>9236</v>
      </c>
      <c r="C8797" s="2">
        <v>14</v>
      </c>
      <c r="D8797" s="2" t="s">
        <v>19</v>
      </c>
      <c r="E8797" s="2"/>
      <c r="F8797" s="2"/>
      <c r="G8797" s="2"/>
      <c r="H8797" s="2"/>
    </row>
    <row r="8798" spans="2:8">
      <c r="B8798" s="2" t="s">
        <v>9237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9238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9239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9240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9241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9242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9243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9244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9245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9246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9247</v>
      </c>
      <c r="C8808" s="2">
        <v>16</v>
      </c>
      <c r="D8808" s="2" t="s">
        <v>19</v>
      </c>
      <c r="E8808" s="2"/>
      <c r="F8808" s="2"/>
      <c r="G8808" s="2"/>
      <c r="H8808" s="2"/>
    </row>
    <row r="8809" spans="2:8">
      <c r="B8809" s="2" t="s">
        <v>9248</v>
      </c>
      <c r="C8809" s="2">
        <v>14</v>
      </c>
      <c r="D8809" s="2" t="s">
        <v>19</v>
      </c>
      <c r="E8809" s="2"/>
      <c r="F8809" s="2"/>
      <c r="G8809" s="2"/>
      <c r="H8809" s="2"/>
    </row>
    <row r="8810" spans="2:8">
      <c r="B8810" s="2" t="s">
        <v>9249</v>
      </c>
      <c r="C8810" s="2">
        <v>21</v>
      </c>
      <c r="D8810" s="2" t="s">
        <v>442</v>
      </c>
      <c r="E8810" s="2"/>
      <c r="F8810" s="2"/>
      <c r="G8810" s="2"/>
      <c r="H8810" s="2"/>
    </row>
    <row r="8811" spans="2:8">
      <c r="B8811" s="2" t="s">
        <v>9250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9251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9252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9253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9254</v>
      </c>
      <c r="C8815" s="2">
        <v>15</v>
      </c>
      <c r="D8815" s="2" t="s">
        <v>19</v>
      </c>
      <c r="E8815" s="2"/>
      <c r="F8815" s="2"/>
      <c r="G8815" s="2"/>
      <c r="H8815" s="2"/>
    </row>
    <row r="8816" spans="2:8">
      <c r="B8816" s="2" t="s">
        <v>9255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9256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9257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9258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9259</v>
      </c>
      <c r="C8820" s="2">
        <v>13</v>
      </c>
      <c r="D8820" s="2" t="s">
        <v>19</v>
      </c>
      <c r="E8820" s="2"/>
      <c r="F8820" s="2"/>
      <c r="G8820" s="2"/>
      <c r="H8820" s="2"/>
    </row>
    <row r="8821" spans="2:8">
      <c r="B8821" s="2" t="s">
        <v>9260</v>
      </c>
      <c r="C8821" s="2">
        <v>12</v>
      </c>
      <c r="D8821" s="2" t="s">
        <v>19</v>
      </c>
      <c r="E8821" s="2"/>
      <c r="F8821" s="2"/>
      <c r="G8821" s="2"/>
      <c r="H8821" s="2"/>
    </row>
    <row r="8822" spans="2:8">
      <c r="B8822" s="2" t="s">
        <v>9261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9262</v>
      </c>
      <c r="C8823" s="2">
        <v>12</v>
      </c>
      <c r="D8823" s="2" t="s">
        <v>19</v>
      </c>
      <c r="E8823" s="2"/>
      <c r="F8823" s="2"/>
      <c r="G8823" s="2"/>
      <c r="H8823" s="2"/>
    </row>
    <row r="8824" spans="2:8">
      <c r="B8824" s="2" t="s">
        <v>9263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9264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9265</v>
      </c>
      <c r="C8826" s="2">
        <v>17</v>
      </c>
      <c r="D8826" s="2" t="s">
        <v>19</v>
      </c>
      <c r="E8826" s="2"/>
      <c r="F8826" s="2"/>
      <c r="G8826" s="2"/>
      <c r="H8826" s="2"/>
    </row>
    <row r="8827" spans="2:8">
      <c r="B8827" s="2" t="s">
        <v>9266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9267</v>
      </c>
      <c r="C8828" s="2">
        <v>14</v>
      </c>
      <c r="D8828" s="2" t="s">
        <v>19</v>
      </c>
      <c r="E8828" s="2"/>
      <c r="F8828" s="2"/>
      <c r="G8828" s="2"/>
      <c r="H8828" s="2"/>
    </row>
    <row r="8829" spans="2:8">
      <c r="B8829" s="2" t="s">
        <v>9268</v>
      </c>
      <c r="C8829" s="2">
        <v>13</v>
      </c>
      <c r="D8829" s="2" t="s">
        <v>19</v>
      </c>
      <c r="E8829" s="2"/>
      <c r="F8829" s="2"/>
      <c r="G8829" s="2"/>
      <c r="H8829" s="2"/>
    </row>
    <row r="8830" spans="2:8">
      <c r="B8830" s="2" t="s">
        <v>9269</v>
      </c>
      <c r="C8830" s="2">
        <v>11</v>
      </c>
      <c r="D8830" s="2" t="s">
        <v>19</v>
      </c>
      <c r="E8830" s="2"/>
      <c r="F8830" s="2"/>
      <c r="G8830" s="2"/>
      <c r="H8830" s="2"/>
    </row>
    <row r="8831" spans="2:8">
      <c r="B8831" s="2" t="s">
        <v>9270</v>
      </c>
      <c r="C8831" s="2">
        <v>11</v>
      </c>
      <c r="D8831" s="2" t="s">
        <v>19</v>
      </c>
      <c r="E8831" s="2"/>
      <c r="F8831" s="2"/>
      <c r="G8831" s="2"/>
      <c r="H8831" s="2"/>
    </row>
    <row r="8832" spans="2:8">
      <c r="B8832" s="2" t="s">
        <v>9271</v>
      </c>
      <c r="C8832" s="2">
        <v>11</v>
      </c>
      <c r="D8832" s="2" t="s">
        <v>19</v>
      </c>
      <c r="E8832" s="2"/>
      <c r="F8832" s="2"/>
      <c r="G8832" s="2"/>
      <c r="H8832" s="2"/>
    </row>
    <row r="8833" spans="2:8">
      <c r="B8833" s="2" t="s">
        <v>9272</v>
      </c>
      <c r="C8833" s="2">
        <v>11</v>
      </c>
      <c r="D8833" s="2" t="s">
        <v>19</v>
      </c>
      <c r="E8833" s="2"/>
      <c r="F8833" s="2"/>
      <c r="G8833" s="2"/>
      <c r="H8833" s="2"/>
    </row>
    <row r="8834" spans="2:8">
      <c r="B8834" s="2" t="s">
        <v>9273</v>
      </c>
      <c r="C8834" s="2">
        <v>10</v>
      </c>
      <c r="D8834" s="2" t="s">
        <v>19</v>
      </c>
      <c r="E8834" s="2"/>
      <c r="F8834" s="2"/>
      <c r="G8834" s="2"/>
      <c r="H8834" s="2"/>
    </row>
    <row r="8835" spans="2:8">
      <c r="B8835" s="2" t="s">
        <v>9274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9275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9276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9277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9278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9279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9280</v>
      </c>
      <c r="C8841" s="2">
        <v>17</v>
      </c>
      <c r="D8841" s="2" t="s">
        <v>19</v>
      </c>
      <c r="E8841" s="2"/>
      <c r="F8841" s="2"/>
      <c r="G8841" s="2"/>
      <c r="H8841" s="2"/>
    </row>
    <row r="8842" spans="2:8">
      <c r="B8842" s="2" t="s">
        <v>9281</v>
      </c>
      <c r="C8842" s="2">
        <v>17</v>
      </c>
      <c r="D8842" s="2" t="s">
        <v>19</v>
      </c>
      <c r="E8842" s="2"/>
      <c r="F8842" s="2"/>
      <c r="G8842" s="2"/>
      <c r="H8842" s="2"/>
    </row>
    <row r="8843" spans="2:8">
      <c r="B8843" s="2" t="s">
        <v>9282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9283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9284</v>
      </c>
      <c r="C8845" s="2">
        <v>14</v>
      </c>
      <c r="D8845" s="2" t="s">
        <v>19</v>
      </c>
      <c r="E8845" s="2"/>
      <c r="F8845" s="2"/>
      <c r="G8845" s="2"/>
      <c r="H8845" s="2"/>
    </row>
    <row r="8846" spans="2:8">
      <c r="B8846" s="2" t="s">
        <v>9285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9286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9287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9288</v>
      </c>
      <c r="C8849" s="2">
        <v>14</v>
      </c>
      <c r="D8849" s="2" t="s">
        <v>442</v>
      </c>
      <c r="E8849" s="2"/>
      <c r="F8849" s="2"/>
      <c r="G8849" s="2"/>
      <c r="H8849" s="2"/>
    </row>
    <row r="8850" spans="2:8">
      <c r="B8850" s="2" t="s">
        <v>9289</v>
      </c>
      <c r="C8850" s="2">
        <v>15</v>
      </c>
      <c r="D8850" s="2" t="s">
        <v>442</v>
      </c>
      <c r="E8850" s="2"/>
      <c r="F8850" s="2"/>
      <c r="G8850" s="2"/>
      <c r="H8850" s="2"/>
    </row>
    <row r="8851" spans="2:8">
      <c r="B8851" s="2" t="s">
        <v>9290</v>
      </c>
      <c r="C8851" s="2">
        <v>18</v>
      </c>
      <c r="D8851" s="2" t="s">
        <v>442</v>
      </c>
      <c r="E8851" s="2"/>
      <c r="F8851" s="2"/>
      <c r="G8851" s="2"/>
      <c r="H8851" s="2"/>
    </row>
    <row r="8852" spans="2:8">
      <c r="B8852" s="2" t="s">
        <v>9291</v>
      </c>
      <c r="C8852" s="2">
        <v>18</v>
      </c>
      <c r="D8852" s="2" t="s">
        <v>442</v>
      </c>
      <c r="E8852" s="2"/>
      <c r="F8852" s="2"/>
      <c r="G8852" s="2"/>
      <c r="H8852" s="2"/>
    </row>
    <row r="8853" spans="2:8">
      <c r="B8853" s="2" t="s">
        <v>9292</v>
      </c>
      <c r="C8853" s="2">
        <v>19</v>
      </c>
      <c r="D8853" s="2" t="s">
        <v>442</v>
      </c>
      <c r="E8853" s="2"/>
      <c r="F8853" s="2"/>
      <c r="G8853" s="2"/>
      <c r="H8853" s="2"/>
    </row>
    <row r="8854" spans="2:8">
      <c r="B8854" s="2" t="s">
        <v>9293</v>
      </c>
      <c r="C8854" s="2">
        <v>18</v>
      </c>
      <c r="D8854" s="2" t="s">
        <v>442</v>
      </c>
      <c r="E8854" s="2"/>
      <c r="F8854" s="2"/>
      <c r="G8854" s="2"/>
      <c r="H8854" s="2"/>
    </row>
    <row r="8855" spans="2:8">
      <c r="B8855" s="2" t="s">
        <v>9294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9295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9296</v>
      </c>
      <c r="C8857" s="2">
        <v>18</v>
      </c>
      <c r="D8857" s="2" t="s">
        <v>19</v>
      </c>
      <c r="E8857" s="2"/>
      <c r="F8857" s="2"/>
      <c r="G8857" s="2"/>
      <c r="H8857" s="2"/>
    </row>
    <row r="8858" spans="2:8">
      <c r="B8858" s="2" t="s">
        <v>9297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9298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9299</v>
      </c>
      <c r="C8860" s="2">
        <v>15</v>
      </c>
      <c r="D8860" s="2" t="s">
        <v>19</v>
      </c>
      <c r="E8860" s="2"/>
      <c r="F8860" s="2"/>
      <c r="G8860" s="2"/>
      <c r="H8860" s="2"/>
    </row>
    <row r="8861" spans="2:8">
      <c r="B8861" s="2" t="s">
        <v>9300</v>
      </c>
      <c r="C8861" s="2">
        <v>13</v>
      </c>
      <c r="D8861" s="2" t="s">
        <v>19</v>
      </c>
      <c r="E8861" s="2"/>
      <c r="F8861" s="2"/>
      <c r="G8861" s="2"/>
      <c r="H8861" s="2"/>
    </row>
    <row r="8862" spans="2:8">
      <c r="B8862" s="2" t="s">
        <v>9301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9302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9303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9304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9305</v>
      </c>
      <c r="C8866" s="2">
        <v>10</v>
      </c>
      <c r="D8866" s="2" t="s">
        <v>19</v>
      </c>
      <c r="E8866" s="2"/>
      <c r="F8866" s="2"/>
      <c r="G8866" s="2"/>
      <c r="H8866" s="2"/>
    </row>
    <row r="8867" spans="2:8">
      <c r="B8867" s="2" t="s">
        <v>9306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9307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9308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9309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9310</v>
      </c>
      <c r="C8871" s="2">
        <v>17</v>
      </c>
      <c r="D8871" s="2" t="s">
        <v>19</v>
      </c>
      <c r="E8871" s="2"/>
      <c r="F8871" s="2"/>
      <c r="G8871" s="2"/>
      <c r="H8871" s="2"/>
    </row>
    <row r="8872" spans="2:8">
      <c r="B8872" s="2" t="s">
        <v>9311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9312</v>
      </c>
      <c r="C8873" s="2">
        <v>13</v>
      </c>
      <c r="D8873" s="2" t="s">
        <v>19</v>
      </c>
      <c r="E8873" s="2"/>
      <c r="F8873" s="2"/>
      <c r="G8873" s="2"/>
      <c r="H8873" s="2"/>
    </row>
    <row r="8874" spans="2:8">
      <c r="B8874" s="2" t="s">
        <v>9313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9314</v>
      </c>
      <c r="C8875" s="2">
        <v>15</v>
      </c>
      <c r="D8875" s="2" t="s">
        <v>19</v>
      </c>
      <c r="E8875" s="2"/>
      <c r="F8875" s="2"/>
      <c r="G8875" s="2"/>
      <c r="H8875" s="2"/>
    </row>
    <row r="8876" spans="2:8">
      <c r="B8876" s="2" t="s">
        <v>9315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9316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9317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9318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9319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9320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9321</v>
      </c>
      <c r="C8882" s="2">
        <v>14</v>
      </c>
      <c r="D8882" s="2" t="s">
        <v>19</v>
      </c>
      <c r="E8882" s="2"/>
      <c r="F8882" s="2"/>
      <c r="G8882" s="2"/>
      <c r="H8882" s="2"/>
    </row>
    <row r="8883" spans="2:8">
      <c r="B8883" s="2" t="s">
        <v>9322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9323</v>
      </c>
      <c r="C8884" s="2">
        <v>14</v>
      </c>
      <c r="D8884" s="2" t="s">
        <v>19</v>
      </c>
      <c r="E8884" s="2"/>
      <c r="F8884" s="2"/>
      <c r="G8884" s="2"/>
      <c r="H8884" s="2"/>
    </row>
    <row r="8885" spans="2:8">
      <c r="B8885" s="2" t="s">
        <v>9324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9325</v>
      </c>
      <c r="C8886" s="2">
        <v>13</v>
      </c>
      <c r="D8886" s="2" t="s">
        <v>19</v>
      </c>
      <c r="E8886" s="2"/>
      <c r="F8886" s="2"/>
      <c r="G8886" s="2"/>
      <c r="H8886" s="2"/>
    </row>
    <row r="8887" spans="2:8">
      <c r="B8887" s="2" t="s">
        <v>9326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9327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9328</v>
      </c>
      <c r="C8889" s="2">
        <v>16</v>
      </c>
      <c r="D8889" s="2" t="s">
        <v>19</v>
      </c>
      <c r="E8889" s="2"/>
      <c r="F8889" s="2"/>
      <c r="G8889" s="2"/>
      <c r="H8889" s="2"/>
    </row>
    <row r="8890" spans="2:8">
      <c r="B8890" s="2" t="s">
        <v>9329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9330</v>
      </c>
      <c r="C8891" s="2">
        <v>16</v>
      </c>
      <c r="D8891" s="2" t="s">
        <v>19</v>
      </c>
      <c r="E8891" s="2"/>
      <c r="F8891" s="2"/>
      <c r="G8891" s="2"/>
      <c r="H8891" s="2"/>
    </row>
    <row r="8892" spans="2:8">
      <c r="B8892" s="2" t="s">
        <v>9331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9332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9333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9334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9335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9336</v>
      </c>
      <c r="C8897" s="2">
        <v>9</v>
      </c>
      <c r="D8897" s="2" t="s">
        <v>19</v>
      </c>
      <c r="E8897" s="2"/>
      <c r="F8897" s="2"/>
      <c r="G8897" s="2"/>
      <c r="H8897" s="2"/>
    </row>
    <row r="8898" spans="2:8">
      <c r="B8898" s="2" t="s">
        <v>9337</v>
      </c>
      <c r="C8898" s="2">
        <v>11</v>
      </c>
      <c r="D8898" s="2" t="s">
        <v>19</v>
      </c>
      <c r="E8898" s="2"/>
      <c r="F8898" s="2"/>
      <c r="G8898" s="2"/>
      <c r="H8898" s="2"/>
    </row>
    <row r="8899" spans="2:8">
      <c r="B8899" s="2" t="s">
        <v>9338</v>
      </c>
      <c r="C8899" s="2">
        <v>12</v>
      </c>
      <c r="D8899" s="2" t="s">
        <v>19</v>
      </c>
      <c r="E8899" s="2"/>
      <c r="F8899" s="2"/>
      <c r="G8899" s="2"/>
      <c r="H8899" s="2"/>
    </row>
    <row r="8900" spans="2:8">
      <c r="B8900" s="2" t="s">
        <v>9339</v>
      </c>
      <c r="C8900" s="2">
        <v>11</v>
      </c>
      <c r="D8900" s="2" t="s">
        <v>19</v>
      </c>
      <c r="E8900" s="2"/>
      <c r="F8900" s="2"/>
      <c r="G8900" s="2"/>
      <c r="H8900" s="2"/>
    </row>
    <row r="8901" spans="2:8">
      <c r="B8901" s="2" t="s">
        <v>9340</v>
      </c>
      <c r="C8901" s="2">
        <v>8</v>
      </c>
      <c r="D8901" s="2" t="s">
        <v>19</v>
      </c>
      <c r="E8901" s="2"/>
      <c r="F8901" s="2"/>
      <c r="G8901" s="2"/>
      <c r="H8901" s="2"/>
    </row>
    <row r="8902" spans="2:8">
      <c r="B8902" s="2" t="s">
        <v>9341</v>
      </c>
      <c r="C8902" s="2">
        <v>9</v>
      </c>
      <c r="D8902" s="2" t="s">
        <v>442</v>
      </c>
      <c r="E8902" s="2"/>
      <c r="F8902" s="2"/>
      <c r="G8902" s="2"/>
      <c r="H8902" s="2"/>
    </row>
    <row r="8903" spans="2:8">
      <c r="B8903" s="2" t="s">
        <v>9342</v>
      </c>
      <c r="C8903" s="2">
        <v>9</v>
      </c>
      <c r="D8903" s="2" t="s">
        <v>442</v>
      </c>
      <c r="E8903" s="2"/>
      <c r="F8903" s="2"/>
      <c r="G8903" s="2"/>
      <c r="H8903" s="2"/>
    </row>
    <row r="8904" spans="2:8">
      <c r="B8904" s="2" t="s">
        <v>9343</v>
      </c>
      <c r="C8904" s="2">
        <v>10</v>
      </c>
      <c r="D8904" s="2" t="s">
        <v>442</v>
      </c>
      <c r="E8904" s="2"/>
      <c r="F8904" s="2"/>
      <c r="G8904" s="2"/>
      <c r="H8904" s="2"/>
    </row>
    <row r="8905" spans="2:8">
      <c r="B8905" s="2" t="s">
        <v>9344</v>
      </c>
      <c r="C8905" s="2">
        <v>9</v>
      </c>
      <c r="D8905" s="2" t="s">
        <v>442</v>
      </c>
      <c r="E8905" s="2"/>
      <c r="F8905" s="2"/>
      <c r="G8905" s="2"/>
      <c r="H8905" s="2"/>
    </row>
    <row r="8906" spans="2:8">
      <c r="B8906" s="2" t="s">
        <v>9345</v>
      </c>
      <c r="C8906" s="2">
        <v>9</v>
      </c>
      <c r="D8906" s="2" t="s">
        <v>442</v>
      </c>
      <c r="E8906" s="2"/>
      <c r="F8906" s="2"/>
      <c r="G8906" s="2"/>
      <c r="H8906" s="2"/>
    </row>
    <row r="8907" spans="2:8">
      <c r="B8907" s="2" t="s">
        <v>9346</v>
      </c>
      <c r="C8907" s="2">
        <v>9</v>
      </c>
      <c r="D8907" s="2" t="s">
        <v>442</v>
      </c>
      <c r="E8907" s="2"/>
      <c r="F8907" s="2"/>
      <c r="G8907" s="2"/>
      <c r="H8907" s="2"/>
    </row>
    <row r="8908" spans="2:8">
      <c r="B8908" s="2" t="s">
        <v>9347</v>
      </c>
      <c r="C8908" s="2">
        <v>10</v>
      </c>
      <c r="D8908" s="2" t="s">
        <v>19</v>
      </c>
      <c r="E8908" s="2"/>
      <c r="F8908" s="2"/>
      <c r="G8908" s="2"/>
      <c r="H8908" s="2"/>
    </row>
    <row r="8909" spans="2:8">
      <c r="B8909" s="2" t="s">
        <v>9348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9349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9350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9351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9352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9353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9354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9355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9356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9357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9358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9359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9360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9362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9363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9364</v>
      </c>
      <c r="C8925" s="2">
        <v>16</v>
      </c>
      <c r="D8925" s="2" t="s">
        <v>19</v>
      </c>
      <c r="E8925" s="2"/>
      <c r="F8925" s="2"/>
      <c r="G8925" s="2"/>
      <c r="H8925" s="2"/>
    </row>
    <row r="8926" spans="2:8">
      <c r="B8926" s="2" t="s">
        <v>9365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9366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9367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9368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9369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9370</v>
      </c>
      <c r="C8931" s="2">
        <v>14</v>
      </c>
      <c r="D8931" s="2" t="s">
        <v>19</v>
      </c>
      <c r="E8931" s="2"/>
      <c r="F8931" s="2"/>
      <c r="G8931" s="2"/>
      <c r="H8931" s="2"/>
    </row>
    <row r="8932" spans="2:8">
      <c r="B8932" s="2" t="s">
        <v>9371</v>
      </c>
      <c r="C8932" s="2">
        <v>14</v>
      </c>
      <c r="D8932" s="2" t="s">
        <v>19</v>
      </c>
      <c r="E8932" s="2"/>
      <c r="F8932" s="2"/>
      <c r="G8932" s="2"/>
      <c r="H8932" s="2"/>
    </row>
    <row r="8933" spans="2:8">
      <c r="B8933" s="2" t="s">
        <v>9372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9373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9374</v>
      </c>
      <c r="C8935" s="2">
        <v>9</v>
      </c>
      <c r="D8935" s="2" t="s">
        <v>19</v>
      </c>
      <c r="E8935" s="2"/>
      <c r="F8935" s="2"/>
      <c r="G8935" s="2"/>
      <c r="H8935" s="2"/>
    </row>
    <row r="8936" spans="2:8">
      <c r="B8936" s="2" t="s">
        <v>9375</v>
      </c>
      <c r="C8936" s="2">
        <v>11</v>
      </c>
      <c r="D8936" s="2" t="s">
        <v>19</v>
      </c>
      <c r="E8936" s="2"/>
      <c r="F8936" s="2"/>
      <c r="G8936" s="2"/>
      <c r="H8936" s="2"/>
    </row>
    <row r="8937" spans="2:8">
      <c r="B8937" s="2" t="s">
        <v>9376</v>
      </c>
      <c r="C8937" s="2">
        <v>11</v>
      </c>
      <c r="D8937" s="2" t="s">
        <v>19</v>
      </c>
      <c r="E8937" s="2"/>
      <c r="F8937" s="2"/>
      <c r="G8937" s="2"/>
      <c r="H8937" s="2"/>
    </row>
    <row r="8938" spans="2:8">
      <c r="B8938" s="2" t="s">
        <v>9377</v>
      </c>
      <c r="C8938" s="2">
        <v>12</v>
      </c>
      <c r="D8938" s="2" t="s">
        <v>19</v>
      </c>
      <c r="E8938" s="2"/>
      <c r="F8938" s="2"/>
      <c r="G8938" s="2"/>
      <c r="H8938" s="2"/>
    </row>
    <row r="8939" spans="2:8">
      <c r="B8939" s="2" t="s">
        <v>9378</v>
      </c>
      <c r="C8939" s="2">
        <v>11</v>
      </c>
      <c r="D8939" s="2" t="s">
        <v>19</v>
      </c>
      <c r="E8939" s="2"/>
      <c r="F8939" s="2"/>
      <c r="G8939" s="2"/>
      <c r="H8939" s="2"/>
    </row>
    <row r="8940" spans="2:8">
      <c r="B8940" s="2" t="s">
        <v>9379</v>
      </c>
      <c r="C8940" s="2">
        <v>11</v>
      </c>
      <c r="D8940" s="2" t="s">
        <v>19</v>
      </c>
      <c r="E8940" s="2"/>
      <c r="F8940" s="2"/>
      <c r="G8940" s="2"/>
      <c r="H8940" s="2"/>
    </row>
    <row r="8941" spans="2:8">
      <c r="B8941" s="2" t="s">
        <v>9380</v>
      </c>
      <c r="C8941" s="2">
        <v>8</v>
      </c>
      <c r="D8941" s="2" t="s">
        <v>19</v>
      </c>
      <c r="E8941" s="2"/>
      <c r="F8941" s="2"/>
      <c r="G8941" s="2"/>
      <c r="H8941" s="2"/>
    </row>
    <row r="8942" spans="2:8">
      <c r="B8942" s="2" t="s">
        <v>9381</v>
      </c>
      <c r="C8942" s="2">
        <v>7</v>
      </c>
      <c r="D8942" s="2" t="s">
        <v>19</v>
      </c>
      <c r="E8942" s="2"/>
      <c r="F8942" s="2"/>
      <c r="G8942" s="2"/>
      <c r="H8942" s="2"/>
    </row>
    <row r="8943" spans="2:8">
      <c r="B8943" s="2" t="s">
        <v>9382</v>
      </c>
      <c r="C8943" s="2">
        <v>9</v>
      </c>
      <c r="D8943" s="2" t="s">
        <v>19</v>
      </c>
      <c r="E8943" s="2"/>
      <c r="F8943" s="2"/>
      <c r="G8943" s="2"/>
      <c r="H8943" s="2"/>
    </row>
    <row r="8944" spans="2:8">
      <c r="B8944" s="2" t="s">
        <v>9383</v>
      </c>
      <c r="C8944" s="2">
        <v>11</v>
      </c>
      <c r="D8944" s="2" t="s">
        <v>19</v>
      </c>
      <c r="E8944" s="2"/>
      <c r="F8944" s="2"/>
      <c r="G8944" s="2"/>
      <c r="H8944" s="2"/>
    </row>
    <row r="8945" spans="2:8">
      <c r="B8945" s="2" t="s">
        <v>9384</v>
      </c>
      <c r="C8945" s="2">
        <v>11</v>
      </c>
      <c r="D8945" s="2" t="s">
        <v>19</v>
      </c>
      <c r="E8945" s="2"/>
      <c r="F8945" s="2"/>
      <c r="G8945" s="2"/>
      <c r="H8945" s="2"/>
    </row>
    <row r="8946" spans="2:8">
      <c r="B8946" s="2" t="s">
        <v>9385</v>
      </c>
      <c r="C8946" s="2">
        <v>10</v>
      </c>
      <c r="D8946" s="2" t="s">
        <v>19</v>
      </c>
      <c r="E8946" s="2"/>
      <c r="F8946" s="2"/>
      <c r="G8946" s="2"/>
      <c r="H8946" s="2"/>
    </row>
    <row r="8947" spans="2:8">
      <c r="B8947" s="2" t="s">
        <v>9386</v>
      </c>
      <c r="C8947" s="2">
        <v>13</v>
      </c>
      <c r="D8947" s="2" t="s">
        <v>19</v>
      </c>
      <c r="E8947" s="2"/>
      <c r="F8947" s="2"/>
      <c r="G8947" s="2"/>
      <c r="H8947" s="2"/>
    </row>
    <row r="8948" spans="2:8">
      <c r="B8948" s="2" t="s">
        <v>9387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9388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9389</v>
      </c>
      <c r="C8950" s="2">
        <v>17</v>
      </c>
      <c r="D8950" s="2" t="s">
        <v>19</v>
      </c>
      <c r="E8950" s="2"/>
      <c r="F8950" s="2"/>
      <c r="G8950" s="2"/>
      <c r="H8950" s="2"/>
    </row>
    <row r="8951" spans="2:8">
      <c r="B8951" s="2" t="s">
        <v>9390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9391</v>
      </c>
      <c r="C8952" s="2">
        <v>15</v>
      </c>
      <c r="D8952" s="2" t="s">
        <v>19</v>
      </c>
      <c r="E8952" s="2"/>
      <c r="F8952" s="2"/>
      <c r="G8952" s="2"/>
      <c r="H8952" s="2"/>
    </row>
    <row r="8953" spans="2:8">
      <c r="B8953" s="2" t="s">
        <v>9392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9393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9394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9395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9396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9397</v>
      </c>
      <c r="C8958" s="2">
        <v>14</v>
      </c>
      <c r="D8958" s="2" t="s">
        <v>19</v>
      </c>
      <c r="E8958" s="2"/>
      <c r="F8958" s="2"/>
      <c r="G8958" s="2"/>
      <c r="H8958" s="2"/>
    </row>
    <row r="8959" spans="2:8">
      <c r="B8959" s="2" t="s">
        <v>9398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9399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9400</v>
      </c>
      <c r="C8961" s="2">
        <v>16</v>
      </c>
      <c r="D8961" s="2" t="s">
        <v>19</v>
      </c>
      <c r="E8961" s="2"/>
      <c r="F8961" s="2"/>
      <c r="G8961" s="2"/>
      <c r="H8961" s="2"/>
    </row>
    <row r="8962" spans="2:8">
      <c r="B8962" s="2" t="s">
        <v>9401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9402</v>
      </c>
      <c r="C8963" s="2">
        <v>8</v>
      </c>
      <c r="D8963" s="2" t="s">
        <v>19</v>
      </c>
      <c r="E8963" s="2"/>
      <c r="F8963" s="2"/>
      <c r="G8963" s="2"/>
      <c r="H8963" s="2"/>
    </row>
    <row r="8964" spans="2:8">
      <c r="B8964" s="2" t="s">
        <v>9403</v>
      </c>
      <c r="C8964" s="2">
        <v>10</v>
      </c>
      <c r="D8964" s="2" t="s">
        <v>19</v>
      </c>
      <c r="E8964" s="2"/>
      <c r="F8964" s="2"/>
      <c r="G8964" s="2"/>
      <c r="H8964" s="2"/>
    </row>
    <row r="8965" spans="2:8">
      <c r="B8965" s="2" t="s">
        <v>9404</v>
      </c>
      <c r="C8965" s="2">
        <v>11</v>
      </c>
      <c r="D8965" s="2" t="s">
        <v>19</v>
      </c>
      <c r="E8965" s="2"/>
      <c r="F8965" s="2"/>
      <c r="G8965" s="2"/>
      <c r="H8965" s="2"/>
    </row>
    <row r="8966" spans="2:8">
      <c r="B8966" s="2" t="s">
        <v>9405</v>
      </c>
      <c r="C8966" s="2">
        <v>12</v>
      </c>
      <c r="D8966" s="2" t="s">
        <v>19</v>
      </c>
      <c r="E8966" s="2"/>
      <c r="F8966" s="2"/>
      <c r="G8966" s="2"/>
      <c r="H8966" s="2"/>
    </row>
    <row r="8967" spans="2:8">
      <c r="B8967" s="2" t="s">
        <v>9406</v>
      </c>
      <c r="C8967" s="2">
        <v>11</v>
      </c>
      <c r="D8967" s="2" t="s">
        <v>19</v>
      </c>
      <c r="E8967" s="2"/>
      <c r="F8967" s="2"/>
      <c r="G8967" s="2"/>
      <c r="H8967" s="2"/>
    </row>
    <row r="8968" spans="2:8">
      <c r="B8968" s="2" t="s">
        <v>9407</v>
      </c>
      <c r="C8968" s="2">
        <v>9</v>
      </c>
      <c r="D8968" s="2" t="s">
        <v>19</v>
      </c>
      <c r="E8968" s="2"/>
      <c r="F8968" s="2"/>
      <c r="G8968" s="2"/>
      <c r="H8968" s="2"/>
    </row>
    <row r="8969" spans="2:8">
      <c r="B8969" s="2" t="s">
        <v>9408</v>
      </c>
      <c r="C8969" s="2">
        <v>9</v>
      </c>
      <c r="D8969" s="2" t="s">
        <v>19</v>
      </c>
      <c r="E8969" s="2"/>
      <c r="F8969" s="2"/>
      <c r="G8969" s="2"/>
      <c r="H8969" s="2"/>
    </row>
    <row r="8970" spans="2:8">
      <c r="B8970" s="2" t="s">
        <v>9409</v>
      </c>
      <c r="C8970" s="2">
        <v>10</v>
      </c>
      <c r="D8970" s="2" t="s">
        <v>19</v>
      </c>
      <c r="E8970" s="2"/>
      <c r="F8970" s="2"/>
      <c r="G8970" s="2"/>
      <c r="H8970" s="2"/>
    </row>
    <row r="8971" spans="2:8">
      <c r="B8971" s="2" t="s">
        <v>9410</v>
      </c>
      <c r="C8971" s="2">
        <v>9</v>
      </c>
      <c r="D8971" s="2" t="s">
        <v>19</v>
      </c>
      <c r="E8971" s="2"/>
      <c r="F8971" s="2"/>
      <c r="G8971" s="2"/>
      <c r="H8971" s="2"/>
    </row>
    <row r="8972" spans="2:8">
      <c r="B8972" s="2" t="s">
        <v>9411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9412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9413</v>
      </c>
      <c r="C8974" s="2">
        <v>6</v>
      </c>
      <c r="D8974" s="2" t="s">
        <v>19</v>
      </c>
      <c r="E8974" s="2"/>
      <c r="F8974" s="2"/>
      <c r="G8974" s="2"/>
      <c r="H8974" s="2"/>
    </row>
    <row r="8975" spans="2:8">
      <c r="B8975" s="2" t="s">
        <v>9414</v>
      </c>
      <c r="C8975" s="2">
        <v>9</v>
      </c>
      <c r="D8975" s="2" t="s">
        <v>19</v>
      </c>
      <c r="E8975" s="2"/>
      <c r="F8975" s="2"/>
      <c r="G8975" s="2"/>
      <c r="H8975" s="2"/>
    </row>
    <row r="8976" spans="2:8">
      <c r="B8976" s="2" t="s">
        <v>9415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9416</v>
      </c>
      <c r="C8977" s="2">
        <v>15</v>
      </c>
      <c r="D8977" s="2" t="s">
        <v>19</v>
      </c>
      <c r="E8977" s="2"/>
      <c r="F8977" s="2"/>
      <c r="G8977" s="2"/>
      <c r="H8977" s="2"/>
    </row>
    <row r="8978" spans="2:8">
      <c r="B8978" s="2" t="s">
        <v>9417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9418</v>
      </c>
      <c r="C8979" s="2">
        <v>13</v>
      </c>
      <c r="D8979" s="2" t="s">
        <v>19</v>
      </c>
      <c r="E8979" s="2"/>
      <c r="F8979" s="2"/>
      <c r="G8979" s="2"/>
      <c r="H8979" s="2"/>
    </row>
    <row r="8980" spans="2:8">
      <c r="B8980" s="2" t="s">
        <v>9419</v>
      </c>
      <c r="C8980" s="2">
        <v>11</v>
      </c>
      <c r="D8980" s="2" t="s">
        <v>19</v>
      </c>
      <c r="E8980" s="2"/>
      <c r="F8980" s="2"/>
      <c r="G8980" s="2"/>
      <c r="H8980" s="2"/>
    </row>
    <row r="8981" spans="2:8">
      <c r="B8981" s="2" t="s">
        <v>9420</v>
      </c>
      <c r="C8981" s="2">
        <v>10</v>
      </c>
      <c r="D8981" s="2" t="s">
        <v>19</v>
      </c>
      <c r="E8981" s="2"/>
      <c r="F8981" s="2"/>
      <c r="G8981" s="2"/>
      <c r="H8981" s="2"/>
    </row>
    <row r="8982" spans="2:8">
      <c r="B8982" s="2" t="s">
        <v>9421</v>
      </c>
      <c r="C8982" s="2">
        <v>9</v>
      </c>
      <c r="D8982" s="2" t="s">
        <v>19</v>
      </c>
      <c r="E8982" s="2"/>
      <c r="F8982" s="2"/>
      <c r="G8982" s="2"/>
      <c r="H8982" s="2"/>
    </row>
    <row r="8983" spans="2:8">
      <c r="B8983" s="2" t="s">
        <v>9422</v>
      </c>
      <c r="C8983" s="2">
        <v>8</v>
      </c>
      <c r="D8983" s="2" t="s">
        <v>19</v>
      </c>
      <c r="E8983" s="2"/>
      <c r="F8983" s="2"/>
      <c r="G8983" s="2"/>
      <c r="H8983" s="2"/>
    </row>
    <row r="8984" spans="2:8">
      <c r="B8984" s="2" t="s">
        <v>9423</v>
      </c>
      <c r="C8984" s="2">
        <v>8</v>
      </c>
      <c r="D8984" s="2" t="s">
        <v>19</v>
      </c>
      <c r="E8984" s="2"/>
      <c r="F8984" s="2"/>
      <c r="G8984" s="2"/>
      <c r="H8984" s="2"/>
    </row>
    <row r="8985" spans="2:8">
      <c r="B8985" s="2" t="s">
        <v>9424</v>
      </c>
      <c r="C8985" s="2">
        <v>13</v>
      </c>
      <c r="D8985" s="2" t="s">
        <v>19</v>
      </c>
      <c r="E8985" s="2"/>
      <c r="F8985" s="2"/>
      <c r="G8985" s="2"/>
      <c r="H8985" s="2"/>
    </row>
    <row r="8986" spans="2:8">
      <c r="B8986" s="2" t="s">
        <v>9425</v>
      </c>
      <c r="C8986" s="2">
        <v>15</v>
      </c>
      <c r="D8986" s="2" t="s">
        <v>19</v>
      </c>
      <c r="E8986" s="2"/>
      <c r="F8986" s="2"/>
      <c r="G8986" s="2"/>
      <c r="H8986" s="2"/>
    </row>
    <row r="8987" spans="2:8">
      <c r="B8987" s="2" t="s">
        <v>9426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9427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9428</v>
      </c>
      <c r="C8989" s="2">
        <v>10</v>
      </c>
      <c r="D8989" s="2" t="s">
        <v>19</v>
      </c>
      <c r="E8989" s="2"/>
      <c r="F8989" s="2"/>
      <c r="G8989" s="2"/>
      <c r="H8989" s="2"/>
    </row>
    <row r="8990" spans="2:8">
      <c r="B8990" s="2" t="s">
        <v>9429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9430</v>
      </c>
      <c r="C8991" s="2">
        <v>11</v>
      </c>
      <c r="D8991" s="2" t="s">
        <v>19</v>
      </c>
      <c r="E8991" s="2"/>
      <c r="F8991" s="2"/>
      <c r="G8991" s="2"/>
      <c r="H8991" s="2"/>
    </row>
    <row r="8992" spans="2:8">
      <c r="B8992" s="2" t="s">
        <v>9431</v>
      </c>
      <c r="C8992" s="2">
        <v>12</v>
      </c>
      <c r="D8992" s="2" t="s">
        <v>19</v>
      </c>
      <c r="E8992" s="2"/>
      <c r="F8992" s="2"/>
      <c r="G8992" s="2"/>
      <c r="H8992" s="2"/>
    </row>
    <row r="8993" spans="2:8">
      <c r="B8993" s="2" t="s">
        <v>9432</v>
      </c>
      <c r="C8993" s="2">
        <v>12</v>
      </c>
      <c r="D8993" s="2" t="s">
        <v>19</v>
      </c>
      <c r="E8993" s="2"/>
      <c r="F8993" s="2"/>
      <c r="G8993" s="2"/>
      <c r="H8993" s="2"/>
    </row>
    <row r="8994" spans="2:8">
      <c r="B8994" s="2" t="s">
        <v>9433</v>
      </c>
      <c r="C8994" s="2">
        <v>12</v>
      </c>
      <c r="D8994" s="2" t="s">
        <v>19</v>
      </c>
      <c r="E8994" s="2"/>
      <c r="F8994" s="2"/>
      <c r="G8994" s="2"/>
      <c r="H8994" s="2"/>
    </row>
    <row r="8995" spans="2:8">
      <c r="B8995" s="2" t="s">
        <v>9434</v>
      </c>
      <c r="C8995" s="2">
        <v>12</v>
      </c>
      <c r="D8995" s="2" t="s">
        <v>19</v>
      </c>
      <c r="E8995" s="2"/>
      <c r="F8995" s="2"/>
      <c r="G8995" s="2"/>
      <c r="H8995" s="2"/>
    </row>
    <row r="8996" spans="2:8">
      <c r="B8996" s="2" t="s">
        <v>9435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9436</v>
      </c>
      <c r="C8997" s="2">
        <v>14</v>
      </c>
      <c r="D8997" s="2" t="s">
        <v>442</v>
      </c>
      <c r="E8997" s="2"/>
      <c r="F8997" s="2"/>
      <c r="G8997" s="2"/>
      <c r="H8997" s="2"/>
    </row>
    <row r="8998" spans="2:8">
      <c r="B8998" s="2" t="s">
        <v>9437</v>
      </c>
      <c r="C8998" s="2">
        <v>16</v>
      </c>
      <c r="D8998" s="2" t="s">
        <v>442</v>
      </c>
      <c r="E8998" s="2"/>
      <c r="F8998" s="2"/>
      <c r="G8998" s="2"/>
      <c r="H8998" s="2"/>
    </row>
    <row r="8999" spans="2:8">
      <c r="B8999" s="2" t="s">
        <v>9438</v>
      </c>
      <c r="C8999" s="2">
        <v>14</v>
      </c>
      <c r="D8999" s="2" t="s">
        <v>442</v>
      </c>
      <c r="E8999" s="2"/>
      <c r="F8999" s="2"/>
      <c r="G8999" s="2"/>
      <c r="H8999" s="2"/>
    </row>
    <row r="9000" spans="2:8">
      <c r="B9000" s="2" t="s">
        <v>9439</v>
      </c>
      <c r="C9000" s="2">
        <v>13</v>
      </c>
      <c r="D9000" s="2" t="s">
        <v>442</v>
      </c>
      <c r="E9000" s="2"/>
      <c r="F9000" s="2"/>
      <c r="G9000" s="2"/>
      <c r="H9000" s="2"/>
    </row>
    <row r="9001" spans="2:8">
      <c r="B9001" s="2" t="s">
        <v>9440</v>
      </c>
      <c r="C9001" s="2">
        <v>14</v>
      </c>
      <c r="D9001" s="2" t="s">
        <v>442</v>
      </c>
      <c r="E9001" s="2"/>
      <c r="F9001" s="2"/>
      <c r="G9001" s="2"/>
      <c r="H9001" s="2"/>
    </row>
    <row r="9002" spans="2:8">
      <c r="B9002" s="2" t="s">
        <v>9441</v>
      </c>
      <c r="C9002" s="2">
        <v>15</v>
      </c>
      <c r="D9002" s="2" t="s">
        <v>442</v>
      </c>
      <c r="E9002" s="2"/>
      <c r="F9002" s="2"/>
      <c r="G9002" s="2"/>
      <c r="H9002" s="2"/>
    </row>
    <row r="9003" spans="2:8">
      <c r="B9003" s="2" t="s">
        <v>9442</v>
      </c>
      <c r="C9003" s="2">
        <v>14</v>
      </c>
      <c r="D9003" s="2" t="s">
        <v>442</v>
      </c>
      <c r="E9003" s="2"/>
      <c r="F9003" s="2"/>
      <c r="G9003" s="2"/>
      <c r="H9003" s="2"/>
    </row>
    <row r="9004" spans="2:8">
      <c r="B9004" s="2" t="s">
        <v>9443</v>
      </c>
      <c r="C9004" s="2">
        <v>16</v>
      </c>
      <c r="D9004" s="2" t="s">
        <v>19</v>
      </c>
      <c r="E9004" s="2"/>
      <c r="F9004" s="2"/>
      <c r="G9004" s="2"/>
      <c r="H9004" s="2"/>
    </row>
    <row r="9005" spans="2:8">
      <c r="B9005" s="2" t="s">
        <v>9444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9445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9446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9447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9448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9449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9450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9451</v>
      </c>
      <c r="C9012" s="2">
        <v>13</v>
      </c>
      <c r="D9012" s="2" t="s">
        <v>19</v>
      </c>
      <c r="E9012" s="2"/>
      <c r="F9012" s="2"/>
      <c r="G9012" s="2"/>
      <c r="H9012" s="2"/>
    </row>
    <row r="9013" spans="2:8">
      <c r="B9013" s="2" t="s">
        <v>9452</v>
      </c>
      <c r="C9013" s="2">
        <v>13</v>
      </c>
      <c r="D9013" s="2" t="s">
        <v>19</v>
      </c>
      <c r="E9013" s="2"/>
      <c r="F9013" s="2"/>
      <c r="G9013" s="2"/>
      <c r="H9013" s="2"/>
    </row>
    <row r="9014" spans="2:8">
      <c r="B9014" s="2" t="s">
        <v>9453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9454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9455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9456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9457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9458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9459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9460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9461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9462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9463</v>
      </c>
      <c r="C9024" s="2">
        <v>15</v>
      </c>
      <c r="D9024" s="2" t="s">
        <v>19</v>
      </c>
      <c r="E9024" s="2"/>
      <c r="F9024" s="2"/>
      <c r="G9024" s="2"/>
      <c r="H9024" s="2"/>
    </row>
    <row r="9025" spans="2:8">
      <c r="B9025" s="2" t="s">
        <v>9464</v>
      </c>
      <c r="C9025" s="2">
        <v>15</v>
      </c>
      <c r="D9025" s="2" t="s">
        <v>19</v>
      </c>
      <c r="E9025" s="2"/>
      <c r="F9025" s="2"/>
      <c r="G9025" s="2"/>
      <c r="H9025" s="2"/>
    </row>
    <row r="9026" spans="2:8">
      <c r="B9026" s="2" t="s">
        <v>9465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9466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9467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9468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9469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9470</v>
      </c>
      <c r="C9031" s="2">
        <v>17</v>
      </c>
      <c r="D9031" s="2" t="s">
        <v>19</v>
      </c>
      <c r="E9031" s="2"/>
      <c r="F9031" s="2"/>
      <c r="G9031" s="2"/>
      <c r="H9031" s="2"/>
    </row>
    <row r="9032" spans="2:8">
      <c r="B9032" s="2" t="s">
        <v>9471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9472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9473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9474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9475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9476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9477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9478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9479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9480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9481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9482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9483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9484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9485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9486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9487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9488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9489</v>
      </c>
      <c r="C9050" s="2">
        <v>13</v>
      </c>
      <c r="D9050" s="2" t="s">
        <v>442</v>
      </c>
      <c r="E9050" s="2"/>
      <c r="F9050" s="2"/>
      <c r="G9050" s="2"/>
      <c r="H9050" s="2"/>
    </row>
    <row r="9051" spans="2:8">
      <c r="B9051" s="2" t="s">
        <v>9490</v>
      </c>
      <c r="C9051" s="2">
        <v>14</v>
      </c>
      <c r="D9051" s="2" t="s">
        <v>442</v>
      </c>
      <c r="E9051" s="2"/>
      <c r="F9051" s="2"/>
      <c r="G9051" s="2"/>
      <c r="H9051" s="2"/>
    </row>
    <row r="9052" spans="2:8">
      <c r="B9052" s="2" t="s">
        <v>9491</v>
      </c>
      <c r="C9052" s="2">
        <v>13</v>
      </c>
      <c r="D9052" s="2" t="s">
        <v>442</v>
      </c>
      <c r="E9052" s="2"/>
      <c r="F9052" s="2"/>
      <c r="G9052" s="2"/>
      <c r="H9052" s="2"/>
    </row>
    <row r="9053" spans="2:8">
      <c r="B9053" s="2" t="s">
        <v>9492</v>
      </c>
      <c r="C9053" s="2">
        <v>12</v>
      </c>
      <c r="D9053" s="2" t="s">
        <v>442</v>
      </c>
      <c r="E9053" s="2"/>
      <c r="F9053" s="2"/>
      <c r="G9053" s="2"/>
      <c r="H9053" s="2"/>
    </row>
    <row r="9054" spans="2:8">
      <c r="B9054" s="2" t="s">
        <v>9493</v>
      </c>
      <c r="C9054" s="2">
        <v>12</v>
      </c>
      <c r="D9054" s="2" t="s">
        <v>19</v>
      </c>
      <c r="E9054" s="2"/>
      <c r="F9054" s="2"/>
      <c r="G9054" s="2"/>
      <c r="H9054" s="2"/>
    </row>
    <row r="9055" spans="2:8">
      <c r="B9055" s="2" t="s">
        <v>9494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9495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9496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9497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9498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9499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9500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9501</v>
      </c>
      <c r="C9062" s="2">
        <v>18</v>
      </c>
      <c r="D9062" s="2" t="s">
        <v>19</v>
      </c>
      <c r="E9062" s="2"/>
      <c r="F9062" s="2"/>
      <c r="G9062" s="2"/>
      <c r="H9062" s="2"/>
    </row>
    <row r="9063" spans="2:8">
      <c r="B9063" s="2" t="s">
        <v>9502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9503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9504</v>
      </c>
      <c r="C9065" s="2">
        <v>16</v>
      </c>
      <c r="D9065" s="2" t="s">
        <v>19</v>
      </c>
      <c r="E9065" s="2"/>
      <c r="F9065" s="2"/>
      <c r="G9065" s="2"/>
      <c r="H9065" s="2"/>
    </row>
    <row r="9066" spans="2:8">
      <c r="B9066" s="2" t="s">
        <v>9505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9506</v>
      </c>
      <c r="C9067" s="2">
        <v>16</v>
      </c>
      <c r="D9067" s="2" t="s">
        <v>19</v>
      </c>
      <c r="E9067" s="2"/>
      <c r="F9067" s="2"/>
      <c r="G9067" s="2"/>
      <c r="H9067" s="2"/>
    </row>
    <row r="9068" spans="2:8">
      <c r="B9068" s="2" t="s">
        <v>9507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9508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9509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9510</v>
      </c>
      <c r="C9071" s="2">
        <v>12</v>
      </c>
      <c r="D9071" s="2" t="s">
        <v>19</v>
      </c>
      <c r="E9071" s="2"/>
      <c r="F9071" s="2"/>
      <c r="G9071" s="2"/>
      <c r="H9071" s="2"/>
    </row>
    <row r="9072" spans="2:8">
      <c r="B9072" s="2" t="s">
        <v>9511</v>
      </c>
      <c r="C9072" s="2">
        <v>15</v>
      </c>
      <c r="D9072" s="2" t="s">
        <v>19</v>
      </c>
      <c r="E9072" s="2"/>
      <c r="F9072" s="2"/>
      <c r="G9072" s="2"/>
      <c r="H9072" s="2"/>
    </row>
    <row r="9073" spans="2:8">
      <c r="B9073" s="2" t="s">
        <v>9512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9513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9514</v>
      </c>
      <c r="C9075" s="2">
        <v>8</v>
      </c>
      <c r="D9075" s="2" t="s">
        <v>19</v>
      </c>
      <c r="E9075" s="2"/>
      <c r="F9075" s="2"/>
      <c r="G9075" s="2"/>
      <c r="H9075" s="2"/>
    </row>
    <row r="9076" spans="2:8">
      <c r="B9076" s="2" t="s">
        <v>9515</v>
      </c>
      <c r="C9076" s="2">
        <v>10</v>
      </c>
      <c r="D9076" s="2" t="s">
        <v>19</v>
      </c>
      <c r="E9076" s="2"/>
      <c r="F9076" s="2"/>
      <c r="G9076" s="2"/>
      <c r="H9076" s="2"/>
    </row>
    <row r="9077" spans="2:8">
      <c r="B9077" s="2" t="s">
        <v>9516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9517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9518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9519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9520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9521</v>
      </c>
      <c r="C9082" s="2">
        <v>13</v>
      </c>
      <c r="D9082" s="2" t="s">
        <v>442</v>
      </c>
      <c r="E9082" s="2"/>
      <c r="F9082" s="2"/>
      <c r="G9082" s="2"/>
      <c r="H9082" s="2"/>
    </row>
    <row r="9083" spans="2:8">
      <c r="B9083" s="2" t="s">
        <v>9522</v>
      </c>
      <c r="C9083" s="2">
        <v>13</v>
      </c>
      <c r="D9083" s="2" t="s">
        <v>442</v>
      </c>
      <c r="E9083" s="2"/>
      <c r="F9083" s="2"/>
      <c r="G9083" s="2"/>
      <c r="H9083" s="2"/>
    </row>
    <row r="9084" spans="2:8">
      <c r="B9084" s="2" t="s">
        <v>9523</v>
      </c>
      <c r="C9084" s="2">
        <v>14</v>
      </c>
      <c r="D9084" s="2" t="s">
        <v>442</v>
      </c>
      <c r="E9084" s="2"/>
      <c r="F9084" s="2"/>
      <c r="G9084" s="2"/>
      <c r="H9084" s="2"/>
    </row>
    <row r="9085" spans="2:8">
      <c r="B9085" s="2" t="s">
        <v>9524</v>
      </c>
      <c r="C9085" s="2">
        <v>14</v>
      </c>
      <c r="D9085" s="2" t="s">
        <v>442</v>
      </c>
      <c r="E9085" s="2"/>
      <c r="F9085" s="2"/>
      <c r="G9085" s="2"/>
      <c r="H9085" s="2"/>
    </row>
    <row r="9086" spans="2:8">
      <c r="B9086" s="2" t="s">
        <v>9525</v>
      </c>
      <c r="C9086" s="2">
        <v>16</v>
      </c>
      <c r="D9086" s="2" t="s">
        <v>442</v>
      </c>
      <c r="E9086" s="2"/>
      <c r="F9086" s="2"/>
      <c r="G9086" s="2"/>
      <c r="H9086" s="2"/>
    </row>
    <row r="9087" spans="2:8">
      <c r="B9087" s="2" t="s">
        <v>9526</v>
      </c>
      <c r="C9087" s="2">
        <v>16</v>
      </c>
      <c r="D9087" s="2" t="s">
        <v>442</v>
      </c>
      <c r="E9087" s="2"/>
      <c r="F9087" s="2"/>
      <c r="G9087" s="2"/>
      <c r="H9087" s="2"/>
    </row>
    <row r="9088" spans="2:8">
      <c r="B9088" s="2" t="s">
        <v>9527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9528</v>
      </c>
      <c r="C9089" s="2">
        <v>11</v>
      </c>
      <c r="D9089" s="2" t="s">
        <v>19</v>
      </c>
      <c r="E9089" s="2"/>
      <c r="F9089" s="2"/>
      <c r="G9089" s="2"/>
      <c r="H9089" s="2"/>
    </row>
    <row r="9090" spans="2:8">
      <c r="B9090" s="2" t="s">
        <v>9529</v>
      </c>
      <c r="C9090" s="2">
        <v>11</v>
      </c>
      <c r="D9090" s="2" t="s">
        <v>19</v>
      </c>
      <c r="E9090" s="2"/>
      <c r="F9090" s="2"/>
      <c r="G9090" s="2"/>
      <c r="H9090" s="2"/>
    </row>
    <row r="9091" spans="2:8">
      <c r="B9091" s="2" t="s">
        <v>9530</v>
      </c>
      <c r="C9091" s="2">
        <v>11</v>
      </c>
      <c r="D9091" s="2" t="s">
        <v>19</v>
      </c>
      <c r="E9091" s="2"/>
      <c r="F9091" s="2"/>
      <c r="G9091" s="2"/>
      <c r="H9091" s="2"/>
    </row>
    <row r="9092" spans="2:8">
      <c r="B9092" s="2" t="s">
        <v>9531</v>
      </c>
      <c r="C9092" s="2">
        <v>9</v>
      </c>
      <c r="D9092" s="2" t="s">
        <v>19</v>
      </c>
      <c r="E9092" s="2"/>
      <c r="F9092" s="2"/>
      <c r="G9092" s="2"/>
      <c r="H9092" s="2"/>
    </row>
    <row r="9093" spans="2:8">
      <c r="B9093" s="2" t="s">
        <v>9532</v>
      </c>
      <c r="C9093" s="2">
        <v>9</v>
      </c>
      <c r="D9093" s="2" t="s">
        <v>19</v>
      </c>
      <c r="E9093" s="2"/>
      <c r="F9093" s="2"/>
      <c r="G9093" s="2"/>
      <c r="H9093" s="2"/>
    </row>
    <row r="9094" spans="2:8">
      <c r="B9094" s="2" t="s">
        <v>9533</v>
      </c>
      <c r="C9094" s="2">
        <v>11</v>
      </c>
      <c r="D9094" s="2" t="s">
        <v>19</v>
      </c>
      <c r="E9094" s="2"/>
      <c r="F9094" s="2"/>
      <c r="G9094" s="2"/>
      <c r="H9094" s="2"/>
    </row>
    <row r="9095" spans="2:8">
      <c r="B9095" s="2" t="s">
        <v>9534</v>
      </c>
      <c r="C9095" s="2">
        <v>10</v>
      </c>
      <c r="D9095" s="2" t="s">
        <v>19</v>
      </c>
      <c r="E9095" s="2"/>
      <c r="F9095" s="2"/>
      <c r="G9095" s="2"/>
      <c r="H9095" s="2"/>
    </row>
    <row r="9096" spans="2:8">
      <c r="B9096" s="2" t="s">
        <v>9535</v>
      </c>
      <c r="C9096" s="2">
        <v>11</v>
      </c>
      <c r="D9096" s="2" t="s">
        <v>19</v>
      </c>
      <c r="E9096" s="2"/>
      <c r="F9096" s="2"/>
      <c r="G9096" s="2"/>
      <c r="H9096" s="2"/>
    </row>
    <row r="9097" spans="2:8">
      <c r="B9097" s="2" t="s">
        <v>9536</v>
      </c>
      <c r="C9097" s="2">
        <v>13</v>
      </c>
      <c r="D9097" s="2" t="s">
        <v>19</v>
      </c>
      <c r="E9097" s="2"/>
      <c r="F9097" s="2"/>
      <c r="G9097" s="2"/>
      <c r="H9097" s="2"/>
    </row>
    <row r="9098" spans="2:8">
      <c r="B9098" s="2" t="s">
        <v>9537</v>
      </c>
      <c r="C9098" s="2">
        <v>13</v>
      </c>
      <c r="D9098" s="2" t="s">
        <v>19</v>
      </c>
      <c r="E9098" s="2"/>
      <c r="F9098" s="2"/>
      <c r="G9098" s="2"/>
      <c r="H9098" s="2"/>
    </row>
    <row r="9099" spans="2:8">
      <c r="B9099" s="2" t="s">
        <v>9538</v>
      </c>
      <c r="C9099" s="2">
        <v>13</v>
      </c>
      <c r="D9099" s="2" t="s">
        <v>19</v>
      </c>
      <c r="E9099" s="2"/>
      <c r="F9099" s="2"/>
      <c r="G9099" s="2"/>
      <c r="H9099" s="2"/>
    </row>
    <row r="9100" spans="2:8">
      <c r="B9100" s="2" t="s">
        <v>9539</v>
      </c>
      <c r="C9100" s="2">
        <v>13</v>
      </c>
      <c r="D9100" s="2" t="s">
        <v>19</v>
      </c>
      <c r="E9100" s="2"/>
      <c r="F9100" s="2"/>
      <c r="G9100" s="2"/>
      <c r="H9100" s="2"/>
    </row>
    <row r="9101" spans="2:8">
      <c r="B9101" s="2" t="s">
        <v>9540</v>
      </c>
      <c r="C9101" s="2">
        <v>13</v>
      </c>
      <c r="D9101" s="2" t="s">
        <v>19</v>
      </c>
      <c r="E9101" s="2"/>
      <c r="F9101" s="2"/>
      <c r="G9101" s="2"/>
      <c r="H9101" s="2"/>
    </row>
    <row r="9102" spans="2:8">
      <c r="B9102" s="2" t="s">
        <v>9541</v>
      </c>
      <c r="C9102" s="2">
        <v>13</v>
      </c>
      <c r="D9102" s="2" t="s">
        <v>19</v>
      </c>
      <c r="E9102" s="2"/>
      <c r="F9102" s="2"/>
      <c r="G9102" s="2"/>
      <c r="H9102" s="2"/>
    </row>
    <row r="9103" spans="2:8">
      <c r="B9103" s="2" t="s">
        <v>9542</v>
      </c>
      <c r="C9103" s="2">
        <v>17</v>
      </c>
      <c r="D9103" s="2" t="s">
        <v>442</v>
      </c>
      <c r="E9103" s="2"/>
      <c r="F9103" s="2"/>
      <c r="G9103" s="2"/>
      <c r="H9103" s="2"/>
    </row>
    <row r="9104" spans="2:8">
      <c r="B9104" s="2" t="s">
        <v>9543</v>
      </c>
      <c r="C9104" s="2">
        <v>17</v>
      </c>
      <c r="D9104" s="2" t="s">
        <v>442</v>
      </c>
      <c r="E9104" s="2"/>
      <c r="F9104" s="2"/>
      <c r="G9104" s="2"/>
      <c r="H9104" s="2"/>
    </row>
    <row r="9105" spans="2:8">
      <c r="B9105" s="2" t="s">
        <v>9544</v>
      </c>
      <c r="C9105" s="2">
        <v>16</v>
      </c>
      <c r="D9105" s="2" t="s">
        <v>442</v>
      </c>
      <c r="E9105" s="2"/>
      <c r="F9105" s="2"/>
      <c r="G9105" s="2"/>
      <c r="H9105" s="2"/>
    </row>
    <row r="9106" spans="2:8">
      <c r="B9106" s="2" t="s">
        <v>9545</v>
      </c>
      <c r="C9106" s="2">
        <v>12</v>
      </c>
      <c r="D9106" s="2" t="s">
        <v>19</v>
      </c>
      <c r="E9106" s="2"/>
      <c r="F9106" s="2"/>
      <c r="G9106" s="2"/>
      <c r="H9106" s="2"/>
    </row>
    <row r="9107" spans="2:8">
      <c r="B9107" s="2" t="s">
        <v>9546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9547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9548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9549</v>
      </c>
      <c r="C9110" s="2">
        <v>11</v>
      </c>
      <c r="D9110" s="2" t="s">
        <v>19</v>
      </c>
      <c r="E9110" s="2"/>
      <c r="F9110" s="2"/>
      <c r="G9110" s="2"/>
      <c r="H9110" s="2"/>
    </row>
    <row r="9111" spans="2:8">
      <c r="B9111" s="2" t="s">
        <v>9550</v>
      </c>
      <c r="C9111" s="2">
        <v>14</v>
      </c>
      <c r="D9111" s="2" t="s">
        <v>19</v>
      </c>
      <c r="E9111" s="2"/>
      <c r="F9111" s="2"/>
      <c r="G9111" s="2"/>
      <c r="H9111" s="2"/>
    </row>
    <row r="9112" spans="2:8">
      <c r="B9112" s="2" t="s">
        <v>9551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9552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9553</v>
      </c>
      <c r="C9114" s="2">
        <v>14</v>
      </c>
      <c r="D9114" s="2" t="s">
        <v>19</v>
      </c>
      <c r="E9114" s="2"/>
      <c r="F9114" s="2"/>
      <c r="G9114" s="2"/>
      <c r="H9114" s="2"/>
    </row>
    <row r="9115" spans="2:8">
      <c r="B9115" s="2" t="s">
        <v>9554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9555</v>
      </c>
      <c r="C9116" s="2">
        <v>12</v>
      </c>
      <c r="D9116" s="2" t="s">
        <v>19</v>
      </c>
      <c r="E9116" s="2"/>
      <c r="F9116" s="2"/>
      <c r="G9116" s="2"/>
      <c r="H9116" s="2"/>
    </row>
    <row r="9117" spans="2:8">
      <c r="B9117" s="2" t="s">
        <v>9556</v>
      </c>
      <c r="C9117" s="2">
        <v>12</v>
      </c>
      <c r="D9117" s="2" t="s">
        <v>19</v>
      </c>
      <c r="E9117" s="2"/>
      <c r="F9117" s="2"/>
      <c r="G9117" s="2"/>
      <c r="H9117" s="2"/>
    </row>
    <row r="9118" spans="2:8">
      <c r="B9118" s="2" t="s">
        <v>9557</v>
      </c>
      <c r="C9118" s="2">
        <v>11</v>
      </c>
      <c r="D9118" s="2" t="s">
        <v>19</v>
      </c>
      <c r="E9118" s="2"/>
      <c r="F9118" s="2"/>
      <c r="G9118" s="2"/>
      <c r="H9118" s="2"/>
    </row>
    <row r="9119" spans="2:8">
      <c r="B9119" s="2" t="s">
        <v>9558</v>
      </c>
      <c r="C9119" s="2">
        <v>11</v>
      </c>
      <c r="D9119" s="2" t="s">
        <v>19</v>
      </c>
      <c r="E9119" s="2"/>
      <c r="F9119" s="2"/>
      <c r="G9119" s="2"/>
      <c r="H9119" s="2"/>
    </row>
    <row r="9120" spans="2:8">
      <c r="B9120" s="2" t="s">
        <v>9559</v>
      </c>
      <c r="C9120" s="2">
        <v>10</v>
      </c>
      <c r="D9120" s="2" t="s">
        <v>19</v>
      </c>
      <c r="E9120" s="2"/>
      <c r="F9120" s="2"/>
      <c r="G9120" s="2"/>
      <c r="H9120" s="2"/>
    </row>
    <row r="9121" spans="2:8">
      <c r="B9121" s="2" t="s">
        <v>9560</v>
      </c>
      <c r="C9121" s="2">
        <v>12</v>
      </c>
      <c r="D9121" s="2" t="s">
        <v>19</v>
      </c>
      <c r="E9121" s="2"/>
      <c r="F9121" s="2"/>
      <c r="G9121" s="2"/>
      <c r="H9121" s="2"/>
    </row>
    <row r="9122" spans="2:8">
      <c r="B9122" s="2" t="s">
        <v>9561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9562</v>
      </c>
      <c r="C9123" s="2">
        <v>17</v>
      </c>
      <c r="D9123" s="2" t="s">
        <v>19</v>
      </c>
      <c r="E9123" s="2"/>
      <c r="F9123" s="2"/>
      <c r="G9123" s="2"/>
      <c r="H9123" s="2"/>
    </row>
    <row r="9124" spans="2:8">
      <c r="B9124" s="2" t="s">
        <v>9563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9564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9565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9566</v>
      </c>
      <c r="C9127" s="2">
        <v>19</v>
      </c>
      <c r="D9127" s="2" t="s">
        <v>19</v>
      </c>
      <c r="E9127" s="2"/>
      <c r="F9127" s="2"/>
      <c r="G9127" s="2"/>
      <c r="H9127" s="2"/>
    </row>
    <row r="9128" spans="2:8">
      <c r="B9128" s="2" t="s">
        <v>9567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9568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9569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9570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9571</v>
      </c>
      <c r="C9132" s="2">
        <v>10</v>
      </c>
      <c r="D9132" s="2" t="s">
        <v>19</v>
      </c>
      <c r="E9132" s="2"/>
      <c r="F9132" s="2"/>
      <c r="G9132" s="2"/>
      <c r="H9132" s="2"/>
    </row>
    <row r="9133" spans="2:8">
      <c r="B9133" s="2" t="s">
        <v>9572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9573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9574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9575</v>
      </c>
      <c r="C9136" s="2">
        <v>8</v>
      </c>
      <c r="D9136" s="2" t="s">
        <v>19</v>
      </c>
      <c r="E9136" s="2"/>
      <c r="F9136" s="2"/>
      <c r="G9136" s="2"/>
      <c r="H9136" s="2"/>
    </row>
    <row r="9137" spans="2:8">
      <c r="B9137" s="2" t="s">
        <v>9576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9577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9578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9579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9580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9581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9582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9583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9584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9585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9586</v>
      </c>
      <c r="C9147" s="2">
        <v>15</v>
      </c>
      <c r="D9147" s="2" t="s">
        <v>19</v>
      </c>
      <c r="E9147" s="2"/>
      <c r="F9147" s="2"/>
      <c r="G9147" s="2"/>
      <c r="H9147" s="2"/>
    </row>
    <row r="9148" spans="2:8">
      <c r="B9148" s="2" t="s">
        <v>9587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9588</v>
      </c>
      <c r="C9149" s="2">
        <v>19</v>
      </c>
      <c r="D9149" s="2" t="s">
        <v>19</v>
      </c>
      <c r="E9149" s="2"/>
      <c r="F9149" s="2"/>
      <c r="G9149" s="2"/>
      <c r="H9149" s="2"/>
    </row>
    <row r="9150" spans="2:8">
      <c r="B9150" s="2" t="s">
        <v>9589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9590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9591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9592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9593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9594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9595</v>
      </c>
      <c r="C9156" s="2">
        <v>14</v>
      </c>
      <c r="D9156" s="2" t="s">
        <v>19</v>
      </c>
      <c r="E9156" s="2"/>
      <c r="F9156" s="2"/>
      <c r="G9156" s="2"/>
      <c r="H9156" s="2"/>
    </row>
    <row r="9157" spans="2:8">
      <c r="B9157" s="2" t="s">
        <v>9596</v>
      </c>
      <c r="C9157" s="2">
        <v>13</v>
      </c>
      <c r="D9157" s="2" t="s">
        <v>19</v>
      </c>
      <c r="E9157" s="2"/>
      <c r="F9157" s="2"/>
      <c r="G9157" s="2"/>
      <c r="H9157" s="2"/>
    </row>
    <row r="9158" spans="2:8">
      <c r="B9158" s="2" t="s">
        <v>9597</v>
      </c>
      <c r="C9158" s="2">
        <v>14</v>
      </c>
      <c r="D9158" s="2" t="s">
        <v>442</v>
      </c>
      <c r="E9158" s="2"/>
      <c r="F9158" s="2"/>
      <c r="G9158" s="2"/>
      <c r="H9158" s="2"/>
    </row>
    <row r="9159" spans="2:8">
      <c r="B9159" s="2" t="s">
        <v>9598</v>
      </c>
      <c r="C9159" s="2">
        <v>15</v>
      </c>
      <c r="D9159" s="2" t="s">
        <v>19</v>
      </c>
      <c r="E9159" s="2"/>
      <c r="F9159" s="2"/>
      <c r="G9159" s="2"/>
      <c r="H9159" s="2"/>
    </row>
    <row r="9160" spans="2:8">
      <c r="B9160" s="2" t="s">
        <v>9599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9600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9601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9602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9603</v>
      </c>
      <c r="C9164" s="2">
        <v>14</v>
      </c>
      <c r="D9164" s="2" t="s">
        <v>19</v>
      </c>
      <c r="E9164" s="2"/>
      <c r="F9164" s="2"/>
      <c r="G9164" s="2"/>
      <c r="H9164" s="2"/>
    </row>
    <row r="9165" spans="2:8">
      <c r="B9165" s="2" t="s">
        <v>9604</v>
      </c>
      <c r="C9165" s="2">
        <v>10</v>
      </c>
      <c r="D9165" s="2" t="s">
        <v>19</v>
      </c>
      <c r="E9165" s="2"/>
      <c r="F9165" s="2"/>
      <c r="G9165" s="2"/>
      <c r="H9165" s="2"/>
    </row>
    <row r="9166" spans="2:8">
      <c r="B9166" s="2" t="s">
        <v>9605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9606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9607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9608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9609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9610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9611</v>
      </c>
      <c r="C9172" s="2">
        <v>15</v>
      </c>
      <c r="D9172" s="2" t="s">
        <v>19</v>
      </c>
      <c r="E9172" s="2"/>
      <c r="F9172" s="2"/>
      <c r="G9172" s="2"/>
      <c r="H9172" s="2"/>
    </row>
    <row r="9173" spans="2:8">
      <c r="B9173" s="2" t="s">
        <v>9612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9613</v>
      </c>
      <c r="C9174" s="2">
        <v>21</v>
      </c>
      <c r="D9174" s="2" t="s">
        <v>19</v>
      </c>
      <c r="E9174" s="2"/>
      <c r="F9174" s="2"/>
      <c r="G9174" s="2"/>
      <c r="H9174" s="2"/>
    </row>
    <row r="9175" spans="2:8">
      <c r="B9175" s="2" t="s">
        <v>9614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9615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9616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9617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9618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9619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9620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9621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9622</v>
      </c>
      <c r="C9183" s="2">
        <v>11</v>
      </c>
      <c r="D9183" s="2" t="s">
        <v>19</v>
      </c>
      <c r="E9183" s="2"/>
      <c r="F9183" s="2"/>
      <c r="G9183" s="2"/>
      <c r="H9183" s="2"/>
    </row>
    <row r="9184" spans="2:8">
      <c r="B9184" s="2" t="s">
        <v>9623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9624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9625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9626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9627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9628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9629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9630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9631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9632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9633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9634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9635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9636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9637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9638</v>
      </c>
      <c r="C9199" s="2">
        <v>16</v>
      </c>
      <c r="D9199" s="2" t="s">
        <v>19</v>
      </c>
      <c r="E9199" s="2"/>
      <c r="F9199" s="2"/>
      <c r="G9199" s="2"/>
      <c r="H9199" s="2"/>
    </row>
    <row r="9200" spans="2:8">
      <c r="B9200" s="2" t="s">
        <v>9639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9640</v>
      </c>
      <c r="C9201" s="2">
        <v>11</v>
      </c>
      <c r="D9201" s="2" t="s">
        <v>19</v>
      </c>
      <c r="E9201" s="2"/>
      <c r="F9201" s="2"/>
      <c r="G9201" s="2"/>
      <c r="H9201" s="2"/>
    </row>
    <row r="9202" spans="2:8">
      <c r="B9202" s="2" t="s">
        <v>9641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9642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9643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9644</v>
      </c>
      <c r="C9205" s="2">
        <v>14</v>
      </c>
      <c r="D9205" s="2" t="s">
        <v>19</v>
      </c>
      <c r="E9205" s="2"/>
      <c r="F9205" s="2"/>
      <c r="G9205" s="2"/>
      <c r="H9205" s="2"/>
    </row>
    <row r="9206" spans="2:8">
      <c r="B9206" s="2" t="s">
        <v>9645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9646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9647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9648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9649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9650</v>
      </c>
      <c r="C9211" s="2">
        <v>13</v>
      </c>
      <c r="D9211" s="2" t="s">
        <v>19</v>
      </c>
      <c r="E9211" s="2"/>
      <c r="F9211" s="2"/>
      <c r="G9211" s="2"/>
      <c r="H9211" s="2"/>
    </row>
    <row r="9212" spans="2:8">
      <c r="B9212" s="2" t="s">
        <v>9651</v>
      </c>
      <c r="C9212" s="2">
        <v>13</v>
      </c>
      <c r="D9212" s="2" t="s">
        <v>19</v>
      </c>
      <c r="E9212" s="2"/>
      <c r="F9212" s="2"/>
      <c r="G9212" s="2"/>
      <c r="H9212" s="2"/>
    </row>
    <row r="9213" spans="2:8">
      <c r="B9213" s="2" t="s">
        <v>9652</v>
      </c>
      <c r="C9213" s="2">
        <v>13</v>
      </c>
      <c r="D9213" s="2" t="s">
        <v>19</v>
      </c>
      <c r="E9213" s="2"/>
      <c r="F9213" s="2"/>
      <c r="G9213" s="2"/>
      <c r="H9213" s="2"/>
    </row>
    <row r="9214" spans="2:8">
      <c r="B9214" s="2" t="s">
        <v>9653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9654</v>
      </c>
      <c r="C9215" s="2">
        <v>8</v>
      </c>
      <c r="D9215" s="2" t="s">
        <v>19</v>
      </c>
      <c r="E9215" s="2"/>
      <c r="F9215" s="2"/>
      <c r="G9215" s="2"/>
      <c r="H9215" s="2"/>
    </row>
    <row r="9216" spans="2:8">
      <c r="B9216" s="2" t="s">
        <v>9655</v>
      </c>
      <c r="C9216" s="2">
        <v>9</v>
      </c>
      <c r="D9216" s="2" t="s">
        <v>19</v>
      </c>
      <c r="E9216" s="2"/>
      <c r="F9216" s="2"/>
      <c r="G9216" s="2"/>
      <c r="H9216" s="2"/>
    </row>
    <row r="9217" spans="2:8">
      <c r="B9217" s="2" t="s">
        <v>9656</v>
      </c>
      <c r="C9217" s="2">
        <v>10</v>
      </c>
      <c r="D9217" s="2" t="s">
        <v>19</v>
      </c>
      <c r="E9217" s="2"/>
      <c r="F9217" s="2"/>
      <c r="G9217" s="2"/>
      <c r="H9217" s="2"/>
    </row>
    <row r="9218" spans="2:8">
      <c r="B9218" s="2" t="s">
        <v>9657</v>
      </c>
      <c r="C9218" s="2">
        <v>10</v>
      </c>
      <c r="D9218" s="2" t="s">
        <v>19</v>
      </c>
      <c r="E9218" s="2"/>
      <c r="F9218" s="2"/>
      <c r="G9218" s="2"/>
      <c r="H9218" s="2"/>
    </row>
    <row r="9219" spans="2:8">
      <c r="B9219" s="2" t="s">
        <v>9658</v>
      </c>
      <c r="C9219" s="2">
        <v>10</v>
      </c>
      <c r="D9219" s="2" t="s">
        <v>19</v>
      </c>
      <c r="E9219" s="2"/>
      <c r="F9219" s="2"/>
      <c r="G9219" s="2"/>
      <c r="H9219" s="2"/>
    </row>
    <row r="9220" spans="2:8">
      <c r="B9220" s="2" t="s">
        <v>9659</v>
      </c>
      <c r="C9220" s="2">
        <v>10</v>
      </c>
      <c r="D9220" s="2" t="s">
        <v>19</v>
      </c>
      <c r="E9220" s="2"/>
      <c r="F9220" s="2"/>
      <c r="G9220" s="2"/>
      <c r="H9220" s="2"/>
    </row>
    <row r="9221" spans="2:8">
      <c r="B9221" s="2" t="s">
        <v>9660</v>
      </c>
      <c r="C9221" s="2">
        <v>10</v>
      </c>
      <c r="D9221" s="2" t="s">
        <v>19</v>
      </c>
      <c r="E9221" s="2"/>
      <c r="F9221" s="2"/>
      <c r="G9221" s="2"/>
      <c r="H9221" s="2"/>
    </row>
    <row r="9222" spans="2:8">
      <c r="B9222" s="2" t="s">
        <v>9661</v>
      </c>
      <c r="C9222" s="2">
        <v>10</v>
      </c>
      <c r="D9222" s="2" t="s">
        <v>19</v>
      </c>
      <c r="E9222" s="2"/>
      <c r="F9222" s="2"/>
      <c r="G9222" s="2"/>
      <c r="H9222" s="2"/>
    </row>
    <row r="9223" spans="2:8">
      <c r="B9223" s="2" t="s">
        <v>9662</v>
      </c>
      <c r="C9223" s="2">
        <v>10</v>
      </c>
      <c r="D9223" s="2" t="s">
        <v>19</v>
      </c>
      <c r="E9223" s="2"/>
      <c r="F9223" s="2"/>
      <c r="G9223" s="2"/>
      <c r="H9223" s="2"/>
    </row>
    <row r="9224" spans="2:8">
      <c r="B9224" s="2" t="s">
        <v>9663</v>
      </c>
      <c r="C9224" s="2">
        <v>10</v>
      </c>
      <c r="D9224" s="2" t="s">
        <v>19</v>
      </c>
      <c r="E9224" s="2"/>
      <c r="F9224" s="2"/>
      <c r="G9224" s="2"/>
      <c r="H9224" s="2"/>
    </row>
    <row r="9225" spans="2:8">
      <c r="B9225" s="2" t="s">
        <v>9664</v>
      </c>
      <c r="C9225" s="2">
        <v>10</v>
      </c>
      <c r="D9225" s="2" t="s">
        <v>19</v>
      </c>
      <c r="E9225" s="2"/>
      <c r="F9225" s="2"/>
      <c r="G9225" s="2"/>
      <c r="H9225" s="2"/>
    </row>
    <row r="9226" spans="2:8">
      <c r="B9226" s="2" t="s">
        <v>9665</v>
      </c>
      <c r="C9226" s="2">
        <v>9</v>
      </c>
      <c r="D9226" s="2" t="s">
        <v>19</v>
      </c>
      <c r="E9226" s="2"/>
      <c r="F9226" s="2"/>
      <c r="G9226" s="2"/>
      <c r="H9226" s="2"/>
    </row>
    <row r="9227" spans="2:8">
      <c r="B9227" s="2" t="s">
        <v>9666</v>
      </c>
      <c r="C9227" s="2">
        <v>9</v>
      </c>
      <c r="D9227" s="2" t="s">
        <v>19</v>
      </c>
      <c r="E9227" s="2"/>
      <c r="F9227" s="2"/>
      <c r="G9227" s="2"/>
      <c r="H9227" s="2"/>
    </row>
    <row r="9228" spans="2:8">
      <c r="B9228" s="2" t="s">
        <v>9667</v>
      </c>
      <c r="C9228" s="2">
        <v>10</v>
      </c>
      <c r="D9228" s="2" t="s">
        <v>19</v>
      </c>
      <c r="E9228" s="2"/>
      <c r="F9228" s="2"/>
      <c r="G9228" s="2"/>
      <c r="H9228" s="2"/>
    </row>
    <row r="9229" spans="2:8">
      <c r="B9229" s="2" t="s">
        <v>9668</v>
      </c>
      <c r="C9229" s="2">
        <v>9</v>
      </c>
      <c r="D9229" s="2" t="s">
        <v>19</v>
      </c>
      <c r="E9229" s="2"/>
      <c r="F9229" s="2"/>
      <c r="G9229" s="2"/>
      <c r="H9229" s="2"/>
    </row>
    <row r="9230" spans="2:8">
      <c r="B9230" s="2" t="s">
        <v>9669</v>
      </c>
      <c r="C9230" s="2">
        <v>10</v>
      </c>
      <c r="D9230" s="2" t="s">
        <v>442</v>
      </c>
      <c r="E9230" s="2"/>
      <c r="F9230" s="2"/>
      <c r="G9230" s="2"/>
      <c r="H9230" s="2"/>
    </row>
    <row r="9231" spans="2:8">
      <c r="B9231" s="2" t="s">
        <v>9670</v>
      </c>
      <c r="C9231" s="2">
        <v>14</v>
      </c>
      <c r="D9231" s="2" t="s">
        <v>19</v>
      </c>
      <c r="E9231" s="2"/>
      <c r="F9231" s="2"/>
      <c r="G9231" s="2"/>
      <c r="H9231" s="2"/>
    </row>
    <row r="9232" spans="2:8">
      <c r="B9232" s="2" t="s">
        <v>9671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9672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9673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9674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9675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9676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9677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9678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9679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9680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9681</v>
      </c>
      <c r="C9242" s="2">
        <v>12</v>
      </c>
      <c r="D9242" s="2" t="s">
        <v>19</v>
      </c>
      <c r="E9242" s="2"/>
      <c r="F9242" s="2"/>
      <c r="G9242" s="2"/>
      <c r="H9242" s="2"/>
    </row>
    <row r="9243" spans="2:8">
      <c r="B9243" s="2" t="s">
        <v>9682</v>
      </c>
      <c r="C9243" s="2">
        <v>13</v>
      </c>
      <c r="D9243" s="2" t="s">
        <v>19</v>
      </c>
      <c r="E9243" s="2"/>
      <c r="F9243" s="2"/>
      <c r="G9243" s="2"/>
      <c r="H9243" s="2"/>
    </row>
    <row r="9244" spans="2:8">
      <c r="B9244" s="2" t="s">
        <v>9683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9684</v>
      </c>
      <c r="C9245" s="2">
        <v>15</v>
      </c>
      <c r="D9245" s="2" t="s">
        <v>19</v>
      </c>
      <c r="E9245" s="2"/>
      <c r="F9245" s="2"/>
      <c r="G9245" s="2"/>
      <c r="H9245" s="2"/>
    </row>
    <row r="9246" spans="2:8">
      <c r="B9246" s="2" t="s">
        <v>9685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9686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9687</v>
      </c>
      <c r="C9248" s="2">
        <v>13</v>
      </c>
      <c r="D9248" s="2" t="s">
        <v>19</v>
      </c>
      <c r="E9248" s="2"/>
      <c r="F9248" s="2"/>
      <c r="G9248" s="2"/>
      <c r="H9248" s="2"/>
    </row>
    <row r="9249" spans="2:8">
      <c r="B9249" s="2" t="s">
        <v>9688</v>
      </c>
      <c r="C9249" s="2">
        <v>11</v>
      </c>
      <c r="D9249" s="2" t="s">
        <v>19</v>
      </c>
      <c r="E9249" s="2"/>
      <c r="F9249" s="2"/>
      <c r="G9249" s="2"/>
      <c r="H9249" s="2"/>
    </row>
    <row r="9250" spans="2:8">
      <c r="B9250" s="2" t="s">
        <v>9689</v>
      </c>
      <c r="C9250" s="2">
        <v>11</v>
      </c>
      <c r="D9250" s="2" t="s">
        <v>19</v>
      </c>
      <c r="E9250" s="2"/>
      <c r="F9250" s="2"/>
      <c r="G9250" s="2"/>
      <c r="H9250" s="2"/>
    </row>
    <row r="9251" spans="2:8">
      <c r="B9251" s="2" t="s">
        <v>9690</v>
      </c>
      <c r="C9251" s="2">
        <v>11</v>
      </c>
      <c r="D9251" s="2" t="s">
        <v>19</v>
      </c>
      <c r="E9251" s="2"/>
      <c r="F9251" s="2"/>
      <c r="G9251" s="2"/>
      <c r="H9251" s="2"/>
    </row>
    <row r="9252" spans="2:8">
      <c r="B9252" s="2" t="s">
        <v>9691</v>
      </c>
      <c r="C9252" s="2">
        <v>12</v>
      </c>
      <c r="D9252" s="2" t="s">
        <v>19</v>
      </c>
      <c r="E9252" s="2"/>
      <c r="F9252" s="2"/>
      <c r="G9252" s="2"/>
      <c r="H9252" s="2"/>
    </row>
    <row r="9253" spans="2:8">
      <c r="B9253" s="2" t="s">
        <v>9692</v>
      </c>
      <c r="C9253" s="2">
        <v>12</v>
      </c>
      <c r="D9253" s="2" t="s">
        <v>19</v>
      </c>
      <c r="E9253" s="2"/>
      <c r="F9253" s="2"/>
      <c r="G9253" s="2"/>
      <c r="H9253" s="2"/>
    </row>
    <row r="9254" spans="2:8">
      <c r="B9254" s="2" t="s">
        <v>9693</v>
      </c>
      <c r="C9254" s="2">
        <v>13</v>
      </c>
      <c r="D9254" s="2" t="s">
        <v>19</v>
      </c>
      <c r="E9254" s="2"/>
      <c r="F9254" s="2"/>
      <c r="G9254" s="2"/>
      <c r="H9254" s="2"/>
    </row>
    <row r="9255" spans="2:8">
      <c r="B9255" s="2" t="s">
        <v>9694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9695</v>
      </c>
      <c r="C9256" s="2">
        <v>13</v>
      </c>
      <c r="D9256" s="2" t="s">
        <v>19</v>
      </c>
      <c r="E9256" s="2"/>
      <c r="F9256" s="2"/>
      <c r="G9256" s="2"/>
      <c r="H9256" s="2"/>
    </row>
    <row r="9257" spans="2:8">
      <c r="B9257" s="2" t="s">
        <v>9696</v>
      </c>
      <c r="C9257" s="2">
        <v>13</v>
      </c>
      <c r="D9257" s="2" t="s">
        <v>19</v>
      </c>
      <c r="E9257" s="2"/>
      <c r="F9257" s="2"/>
      <c r="G9257" s="2"/>
      <c r="H9257" s="2"/>
    </row>
    <row r="9258" spans="2:8">
      <c r="B9258" s="2" t="s">
        <v>9697</v>
      </c>
      <c r="C9258" s="2">
        <v>17</v>
      </c>
      <c r="D9258" s="2" t="s">
        <v>19</v>
      </c>
      <c r="E9258" s="2"/>
      <c r="F9258" s="2"/>
      <c r="G9258" s="2"/>
      <c r="H9258" s="2"/>
    </row>
    <row r="9259" spans="2:8">
      <c r="B9259" s="2" t="s">
        <v>9698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9699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9700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9701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9702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9703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9704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9705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9706</v>
      </c>
      <c r="C9267" s="2">
        <v>16</v>
      </c>
      <c r="D9267" s="2" t="s">
        <v>19</v>
      </c>
      <c r="E9267" s="2"/>
      <c r="F9267" s="2"/>
      <c r="G9267" s="2"/>
      <c r="H9267" s="2"/>
    </row>
    <row r="9268" spans="2:8">
      <c r="B9268" s="2" t="s">
        <v>9707</v>
      </c>
      <c r="C9268" s="2">
        <v>11</v>
      </c>
      <c r="D9268" s="2" t="s">
        <v>442</v>
      </c>
      <c r="E9268" s="2"/>
      <c r="F9268" s="2"/>
      <c r="G9268" s="2"/>
      <c r="H9268" s="2"/>
    </row>
    <row r="9269" spans="2:8">
      <c r="B9269" s="2" t="s">
        <v>9708</v>
      </c>
      <c r="C9269" s="2">
        <v>11</v>
      </c>
      <c r="D9269" s="2" t="s">
        <v>442</v>
      </c>
      <c r="E9269" s="2"/>
      <c r="F9269" s="2"/>
      <c r="G9269" s="2"/>
      <c r="H9269" s="2"/>
    </row>
    <row r="9270" spans="2:8">
      <c r="B9270" s="2" t="s">
        <v>9709</v>
      </c>
      <c r="C9270" s="2">
        <v>11</v>
      </c>
      <c r="D9270" s="2" t="s">
        <v>442</v>
      </c>
      <c r="E9270" s="2"/>
      <c r="F9270" s="2"/>
      <c r="G9270" s="2"/>
      <c r="H9270" s="2"/>
    </row>
    <row r="9271" spans="2:8">
      <c r="B9271" s="2" t="s">
        <v>9710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9711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9712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9713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9714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9715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9716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9717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9718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9719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9720</v>
      </c>
      <c r="C9281" s="2">
        <v>10</v>
      </c>
      <c r="D9281" s="2" t="s">
        <v>19</v>
      </c>
      <c r="E9281" s="2"/>
      <c r="F9281" s="2"/>
      <c r="G9281" s="2"/>
      <c r="H9281" s="2"/>
    </row>
    <row r="9282" spans="2:8">
      <c r="B9282" s="2" t="s">
        <v>9721</v>
      </c>
      <c r="C9282" s="2">
        <v>11</v>
      </c>
      <c r="D9282" s="2" t="s">
        <v>19</v>
      </c>
      <c r="E9282" s="2"/>
      <c r="F9282" s="2"/>
      <c r="G9282" s="2"/>
      <c r="H9282" s="2"/>
    </row>
    <row r="9283" spans="2:8">
      <c r="B9283" s="2" t="s">
        <v>9722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9723</v>
      </c>
      <c r="C9284" s="2">
        <v>18</v>
      </c>
      <c r="D9284" s="2" t="s">
        <v>19</v>
      </c>
      <c r="E9284" s="2"/>
      <c r="F9284" s="2"/>
      <c r="G9284" s="2"/>
      <c r="H9284" s="2"/>
    </row>
    <row r="9285" spans="2:8">
      <c r="B9285" s="2" t="s">
        <v>9724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9725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9726</v>
      </c>
      <c r="C9287" s="2">
        <v>15</v>
      </c>
      <c r="D9287" s="2" t="s">
        <v>19</v>
      </c>
      <c r="E9287" s="2"/>
      <c r="F9287" s="2"/>
      <c r="G9287" s="2"/>
      <c r="H9287" s="2"/>
    </row>
    <row r="9288" spans="2:8">
      <c r="B9288" s="2" t="s">
        <v>9727</v>
      </c>
      <c r="C9288" s="2">
        <v>14</v>
      </c>
      <c r="D9288" s="2" t="s">
        <v>19</v>
      </c>
      <c r="E9288" s="2"/>
      <c r="F9288" s="2"/>
      <c r="G9288" s="2"/>
      <c r="H9288" s="2"/>
    </row>
    <row r="9289" spans="2:8">
      <c r="B9289" s="2" t="s">
        <v>9728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9729</v>
      </c>
      <c r="C9290" s="2">
        <v>12</v>
      </c>
      <c r="D9290" s="2" t="s">
        <v>19</v>
      </c>
      <c r="E9290" s="2"/>
      <c r="F9290" s="2"/>
      <c r="G9290" s="2"/>
      <c r="H9290" s="2"/>
    </row>
    <row r="9291" spans="2:8">
      <c r="B9291" s="2" t="s">
        <v>9730</v>
      </c>
      <c r="C9291" s="2">
        <v>12</v>
      </c>
      <c r="D9291" s="2" t="s">
        <v>19</v>
      </c>
      <c r="E9291" s="2"/>
      <c r="F9291" s="2"/>
      <c r="G9291" s="2"/>
      <c r="H9291" s="2"/>
    </row>
    <row r="9292" spans="2:8">
      <c r="B9292" s="2" t="s">
        <v>9731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9732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9733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9734</v>
      </c>
      <c r="C9295" s="2">
        <v>12</v>
      </c>
      <c r="D9295" s="2" t="s">
        <v>19</v>
      </c>
      <c r="E9295" s="2"/>
      <c r="F9295" s="2"/>
      <c r="G9295" s="2"/>
      <c r="H9295" s="2"/>
    </row>
    <row r="9296" spans="2:8">
      <c r="B9296" s="2" t="s">
        <v>9735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9736</v>
      </c>
      <c r="C9297" s="2">
        <v>12</v>
      </c>
      <c r="D9297" s="2" t="s">
        <v>19</v>
      </c>
      <c r="E9297" s="2"/>
      <c r="F9297" s="2"/>
      <c r="G9297" s="2"/>
      <c r="H9297" s="2"/>
    </row>
    <row r="9298" spans="2:8">
      <c r="B9298" s="2" t="s">
        <v>9737</v>
      </c>
      <c r="C9298" s="2">
        <v>13</v>
      </c>
      <c r="D9298" s="2" t="s">
        <v>19</v>
      </c>
      <c r="E9298" s="2"/>
      <c r="F9298" s="2"/>
      <c r="G9298" s="2"/>
      <c r="H9298" s="2"/>
    </row>
    <row r="9299" spans="2:8">
      <c r="B9299" s="2" t="s">
        <v>9738</v>
      </c>
      <c r="C9299" s="2">
        <v>12</v>
      </c>
      <c r="D9299" s="2" t="s">
        <v>19</v>
      </c>
      <c r="E9299" s="2"/>
      <c r="F9299" s="2"/>
      <c r="G9299" s="2"/>
      <c r="H9299" s="2"/>
    </row>
    <row r="9300" spans="2:8">
      <c r="B9300" s="2" t="s">
        <v>9739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9740</v>
      </c>
      <c r="C9301" s="2">
        <v>11</v>
      </c>
      <c r="D9301" s="2" t="s">
        <v>19</v>
      </c>
      <c r="E9301" s="2"/>
      <c r="F9301" s="2"/>
      <c r="G9301" s="2"/>
      <c r="H9301" s="2"/>
    </row>
    <row r="9302" spans="2:8">
      <c r="B9302" s="2" t="s">
        <v>9741</v>
      </c>
      <c r="C9302" s="2">
        <v>11</v>
      </c>
      <c r="D9302" s="2" t="s">
        <v>19</v>
      </c>
      <c r="E9302" s="2"/>
      <c r="F9302" s="2"/>
      <c r="G9302" s="2"/>
      <c r="H9302" s="2"/>
    </row>
    <row r="9303" spans="2:8">
      <c r="B9303" s="2" t="s">
        <v>9742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9743</v>
      </c>
      <c r="C9304" s="2">
        <v>14</v>
      </c>
      <c r="D9304" s="2" t="s">
        <v>19</v>
      </c>
      <c r="E9304" s="2"/>
      <c r="F9304" s="2"/>
      <c r="G9304" s="2"/>
      <c r="H9304" s="2"/>
    </row>
    <row r="9305" spans="2:8">
      <c r="B9305" s="2" t="s">
        <v>9744</v>
      </c>
      <c r="C9305" s="2">
        <v>14</v>
      </c>
      <c r="D9305" s="2" t="s">
        <v>19</v>
      </c>
      <c r="E9305" s="2"/>
      <c r="F9305" s="2"/>
      <c r="G9305" s="2"/>
      <c r="H9305" s="2"/>
    </row>
    <row r="9306" spans="2:8">
      <c r="B9306" s="2" t="s">
        <v>9745</v>
      </c>
      <c r="C9306" s="2">
        <v>13</v>
      </c>
      <c r="D9306" s="2" t="s">
        <v>19</v>
      </c>
      <c r="E9306" s="2"/>
      <c r="F9306" s="2"/>
      <c r="G9306" s="2"/>
      <c r="H9306" s="2"/>
    </row>
    <row r="9307" spans="2:8">
      <c r="B9307" s="2" t="s">
        <v>9746</v>
      </c>
      <c r="C9307" s="2">
        <v>11</v>
      </c>
      <c r="D9307" s="2" t="s">
        <v>19</v>
      </c>
      <c r="E9307" s="2"/>
      <c r="F9307" s="2"/>
      <c r="G9307" s="2"/>
      <c r="H9307" s="2"/>
    </row>
    <row r="9308" spans="2:8">
      <c r="B9308" s="2" t="s">
        <v>9747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9748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9749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9751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9752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9753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9754</v>
      </c>
      <c r="C9315" s="2">
        <v>17</v>
      </c>
      <c r="D9315" s="2" t="s">
        <v>19</v>
      </c>
      <c r="E9315" s="2"/>
      <c r="F9315" s="2"/>
      <c r="G9315" s="2"/>
      <c r="H9315" s="2"/>
    </row>
    <row r="9316" spans="2:8">
      <c r="B9316" s="2" t="s">
        <v>9755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9756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9757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9758</v>
      </c>
      <c r="C9319" s="2">
        <v>22</v>
      </c>
      <c r="D9319" s="2" t="s">
        <v>19</v>
      </c>
      <c r="E9319" s="2"/>
      <c r="F9319" s="2"/>
      <c r="G9319" s="2"/>
      <c r="H9319" s="2"/>
    </row>
    <row r="9320" spans="2:8">
      <c r="B9320" s="2" t="s">
        <v>9759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9760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9761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9762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9763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9764</v>
      </c>
      <c r="C9325" s="2">
        <v>12</v>
      </c>
      <c r="D9325" s="2" t="s">
        <v>19</v>
      </c>
      <c r="E9325" s="2"/>
      <c r="F9325" s="2"/>
      <c r="G9325" s="2"/>
      <c r="H9325" s="2"/>
    </row>
    <row r="9326" spans="2:8">
      <c r="B9326" s="2" t="s">
        <v>9765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9766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9767</v>
      </c>
      <c r="C9328" s="2">
        <v>14</v>
      </c>
      <c r="D9328" s="2" t="s">
        <v>19</v>
      </c>
      <c r="E9328" s="2"/>
      <c r="F9328" s="2"/>
      <c r="G9328" s="2"/>
      <c r="H9328" s="2"/>
    </row>
    <row r="9329" spans="2:8">
      <c r="B9329" s="2" t="s">
        <v>9768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9769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9770</v>
      </c>
      <c r="C9331" s="2">
        <v>15</v>
      </c>
      <c r="D9331" s="2" t="s">
        <v>19</v>
      </c>
      <c r="E9331" s="2"/>
      <c r="F9331" s="2"/>
      <c r="G9331" s="2"/>
      <c r="H9331" s="2"/>
    </row>
    <row r="9332" spans="2:8">
      <c r="B9332" s="2" t="s">
        <v>9771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9772</v>
      </c>
      <c r="C9333" s="2">
        <v>14</v>
      </c>
      <c r="D9333" s="2" t="s">
        <v>19</v>
      </c>
      <c r="E9333" s="2"/>
      <c r="F9333" s="2"/>
      <c r="G9333" s="2"/>
      <c r="H9333" s="2"/>
    </row>
    <row r="9334" spans="2:8">
      <c r="B9334" s="2" t="s">
        <v>9773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9774</v>
      </c>
      <c r="C9335" s="2">
        <v>13</v>
      </c>
      <c r="D9335" s="2" t="s">
        <v>19</v>
      </c>
      <c r="E9335" s="2"/>
      <c r="F9335" s="2"/>
      <c r="G9335" s="2"/>
      <c r="H9335" s="2"/>
    </row>
    <row r="9336" spans="2:8">
      <c r="B9336" s="2" t="s">
        <v>9775</v>
      </c>
      <c r="C9336" s="2">
        <v>16</v>
      </c>
      <c r="D9336" s="2" t="s">
        <v>19</v>
      </c>
      <c r="E9336" s="2"/>
      <c r="F9336" s="2"/>
      <c r="G9336" s="2"/>
      <c r="H9336" s="2"/>
    </row>
    <row r="9337" spans="2:8">
      <c r="B9337" s="2" t="s">
        <v>9776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9777</v>
      </c>
      <c r="C9338" s="2">
        <v>15</v>
      </c>
      <c r="D9338" s="2" t="s">
        <v>19</v>
      </c>
      <c r="E9338" s="2"/>
      <c r="F9338" s="2"/>
      <c r="G9338" s="2"/>
      <c r="H9338" s="2"/>
    </row>
    <row r="9339" spans="2:8">
      <c r="B9339" s="2" t="s">
        <v>9778</v>
      </c>
      <c r="C9339" s="2">
        <v>15</v>
      </c>
      <c r="D9339" s="2" t="s">
        <v>19</v>
      </c>
      <c r="E9339" s="2"/>
      <c r="F9339" s="2"/>
      <c r="G9339" s="2"/>
      <c r="H9339" s="2"/>
    </row>
    <row r="9340" spans="2:8">
      <c r="B9340" s="2" t="s">
        <v>9779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9780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9781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9782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9783</v>
      </c>
      <c r="C9344" s="2">
        <v>16</v>
      </c>
      <c r="D9344" s="2" t="s">
        <v>19</v>
      </c>
      <c r="E9344" s="2"/>
      <c r="F9344" s="2"/>
      <c r="G9344" s="2"/>
      <c r="H9344" s="2"/>
    </row>
    <row r="9345" spans="2:8">
      <c r="B9345" s="2" t="s">
        <v>9784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9785</v>
      </c>
      <c r="C9346" s="2">
        <v>16</v>
      </c>
      <c r="D9346" s="2" t="s">
        <v>19</v>
      </c>
      <c r="E9346" s="2"/>
      <c r="F9346" s="2"/>
      <c r="G9346" s="2"/>
      <c r="H9346" s="2"/>
    </row>
    <row r="9347" spans="2:8">
      <c r="B9347" s="2" t="s">
        <v>9786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9787</v>
      </c>
      <c r="C9348" s="2">
        <v>11</v>
      </c>
      <c r="D9348" s="2" t="s">
        <v>19</v>
      </c>
      <c r="E9348" s="2"/>
      <c r="F9348" s="2"/>
      <c r="G9348" s="2"/>
      <c r="H9348" s="2"/>
    </row>
    <row r="9349" spans="2:8">
      <c r="B9349" s="2" t="s">
        <v>9788</v>
      </c>
      <c r="C9349" s="2">
        <v>9</v>
      </c>
      <c r="D9349" s="2" t="s">
        <v>19</v>
      </c>
      <c r="E9349" s="2"/>
      <c r="F9349" s="2"/>
      <c r="G9349" s="2"/>
      <c r="H9349" s="2"/>
    </row>
    <row r="9350" spans="2:8">
      <c r="B9350" s="2" t="s">
        <v>9789</v>
      </c>
      <c r="C9350" s="2">
        <v>9</v>
      </c>
      <c r="D9350" s="2" t="s">
        <v>19</v>
      </c>
      <c r="E9350" s="2"/>
      <c r="F9350" s="2"/>
      <c r="G9350" s="2"/>
      <c r="H9350" s="2"/>
    </row>
    <row r="9351" spans="2:8">
      <c r="B9351" s="2" t="s">
        <v>9790</v>
      </c>
      <c r="C9351" s="2">
        <v>9</v>
      </c>
      <c r="D9351" s="2" t="s">
        <v>19</v>
      </c>
      <c r="E9351" s="2"/>
      <c r="F9351" s="2"/>
      <c r="G9351" s="2"/>
      <c r="H9351" s="2"/>
    </row>
    <row r="9352" spans="2:8">
      <c r="B9352" s="2" t="s">
        <v>9791</v>
      </c>
      <c r="C9352" s="2">
        <v>9</v>
      </c>
      <c r="D9352" s="2" t="s">
        <v>19</v>
      </c>
      <c r="E9352" s="2"/>
      <c r="F9352" s="2"/>
      <c r="G9352" s="2"/>
      <c r="H9352" s="2"/>
    </row>
    <row r="9353" spans="2:8">
      <c r="B9353" s="2" t="s">
        <v>9792</v>
      </c>
      <c r="C9353" s="2">
        <v>11</v>
      </c>
      <c r="D9353" s="2" t="s">
        <v>19</v>
      </c>
      <c r="E9353" s="2"/>
      <c r="F9353" s="2"/>
      <c r="G9353" s="2"/>
      <c r="H9353" s="2"/>
    </row>
    <row r="9354" spans="2:8">
      <c r="B9354" s="2" t="s">
        <v>9793</v>
      </c>
      <c r="C9354" s="2">
        <v>11</v>
      </c>
      <c r="D9354" s="2" t="s">
        <v>19</v>
      </c>
      <c r="E9354" s="2"/>
      <c r="F9354" s="2"/>
      <c r="G9354" s="2"/>
      <c r="H9354" s="2"/>
    </row>
    <row r="9355" spans="2:8">
      <c r="B9355" s="2" t="s">
        <v>9794</v>
      </c>
      <c r="C9355" s="2">
        <v>13</v>
      </c>
      <c r="D9355" s="2" t="s">
        <v>19</v>
      </c>
      <c r="E9355" s="2"/>
      <c r="F9355" s="2"/>
      <c r="G9355" s="2"/>
      <c r="H9355" s="2"/>
    </row>
    <row r="9356" spans="2:8">
      <c r="B9356" s="2" t="s">
        <v>9795</v>
      </c>
      <c r="C9356" s="2">
        <v>14</v>
      </c>
      <c r="D9356" s="2" t="s">
        <v>19</v>
      </c>
      <c r="E9356" s="2"/>
      <c r="F9356" s="2"/>
      <c r="G9356" s="2"/>
      <c r="H9356" s="2"/>
    </row>
    <row r="9357" spans="2:8">
      <c r="B9357" s="2" t="s">
        <v>9796</v>
      </c>
      <c r="C9357" s="2">
        <v>17</v>
      </c>
      <c r="D9357" s="2" t="s">
        <v>19</v>
      </c>
      <c r="E9357" s="2"/>
      <c r="F9357" s="2"/>
      <c r="G9357" s="2"/>
      <c r="H9357" s="2"/>
    </row>
    <row r="9358" spans="2:8">
      <c r="B9358" s="2" t="s">
        <v>9797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9798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9799</v>
      </c>
      <c r="C9360" s="2">
        <v>14</v>
      </c>
      <c r="D9360" s="2" t="s">
        <v>19</v>
      </c>
      <c r="E9360" s="2"/>
      <c r="F9360" s="2"/>
      <c r="G9360" s="2"/>
      <c r="H9360" s="2"/>
    </row>
    <row r="9361" spans="2:8">
      <c r="B9361" s="2" t="s">
        <v>9800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9801</v>
      </c>
      <c r="C9362" s="2">
        <v>17</v>
      </c>
      <c r="D9362" s="2" t="s">
        <v>19</v>
      </c>
      <c r="E9362" s="2"/>
      <c r="F9362" s="2"/>
      <c r="G9362" s="2"/>
      <c r="H9362" s="2"/>
    </row>
    <row r="9363" spans="2:8">
      <c r="B9363" s="2" t="s">
        <v>9802</v>
      </c>
      <c r="C9363" s="2">
        <v>17</v>
      </c>
      <c r="D9363" s="2" t="s">
        <v>19</v>
      </c>
      <c r="E9363" s="2"/>
      <c r="F9363" s="2"/>
      <c r="G9363" s="2"/>
      <c r="H9363" s="2"/>
    </row>
    <row r="9364" spans="2:8">
      <c r="B9364" s="2" t="s">
        <v>9803</v>
      </c>
      <c r="C9364" s="2">
        <v>17</v>
      </c>
      <c r="D9364" s="2" t="s">
        <v>19</v>
      </c>
      <c r="E9364" s="2"/>
      <c r="F9364" s="2"/>
      <c r="G9364" s="2"/>
      <c r="H9364" s="2"/>
    </row>
    <row r="9365" spans="2:8">
      <c r="B9365" s="2" t="s">
        <v>9804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9805</v>
      </c>
      <c r="C9366" s="2">
        <v>15</v>
      </c>
      <c r="D9366" s="2" t="s">
        <v>19</v>
      </c>
      <c r="E9366" s="2"/>
      <c r="F9366" s="2"/>
      <c r="G9366" s="2"/>
      <c r="H9366" s="2"/>
    </row>
    <row r="9367" spans="2:8">
      <c r="B9367" s="2" t="s">
        <v>9806</v>
      </c>
      <c r="C9367" s="2">
        <v>16</v>
      </c>
      <c r="D9367" s="2" t="s">
        <v>19</v>
      </c>
      <c r="E9367" s="2"/>
      <c r="F9367" s="2"/>
      <c r="G9367" s="2"/>
      <c r="H9367" s="2"/>
    </row>
    <row r="9368" spans="2:8">
      <c r="B9368" s="2" t="s">
        <v>9807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>
      <c r="B9369" s="2" t="s">
        <v>9808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9809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9810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9811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9812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9813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9814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9815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9816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9817</v>
      </c>
      <c r="C9378" s="2">
        <v>15</v>
      </c>
      <c r="D9378" s="2" t="s">
        <v>19</v>
      </c>
      <c r="E9378" s="2"/>
      <c r="F9378" s="2"/>
      <c r="G9378" s="2"/>
      <c r="H9378" s="2"/>
    </row>
    <row r="9379" spans="2:8">
      <c r="B9379" s="2" t="s">
        <v>9818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9819</v>
      </c>
      <c r="C9380" s="2">
        <v>15</v>
      </c>
      <c r="D9380" s="2" t="s">
        <v>19</v>
      </c>
      <c r="E9380" s="2"/>
      <c r="F9380" s="2"/>
      <c r="G9380" s="2"/>
      <c r="H9380" s="2"/>
    </row>
    <row r="9381" spans="2:8">
      <c r="B9381" s="2" t="s">
        <v>9820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9821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9822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9823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9824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9825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9826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9827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9828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9829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9830</v>
      </c>
      <c r="C9391" s="2">
        <v>17</v>
      </c>
      <c r="D9391" s="2" t="s">
        <v>19</v>
      </c>
      <c r="E9391" s="2"/>
      <c r="F9391" s="2"/>
      <c r="G9391" s="2"/>
      <c r="H9391" s="2"/>
    </row>
    <row r="9392" spans="2:8">
      <c r="B9392" s="2" t="s">
        <v>9831</v>
      </c>
      <c r="C9392" s="2">
        <v>13</v>
      </c>
      <c r="D9392" s="2" t="s">
        <v>442</v>
      </c>
      <c r="E9392" s="2"/>
      <c r="F9392" s="2"/>
      <c r="G9392" s="2"/>
      <c r="H9392" s="2"/>
    </row>
    <row r="9393" spans="2:8">
      <c r="B9393" s="2" t="s">
        <v>9832</v>
      </c>
      <c r="C9393" s="2">
        <v>16</v>
      </c>
      <c r="D9393" s="2" t="s">
        <v>442</v>
      </c>
      <c r="E9393" s="2"/>
      <c r="F9393" s="2"/>
      <c r="G9393" s="2"/>
      <c r="H9393" s="2"/>
    </row>
    <row r="9394" spans="2:8">
      <c r="B9394" s="2" t="s">
        <v>9833</v>
      </c>
      <c r="C9394" s="2">
        <v>11</v>
      </c>
      <c r="D9394" s="2" t="s">
        <v>19</v>
      </c>
      <c r="E9394" s="2"/>
      <c r="F9394" s="2"/>
      <c r="G9394" s="2"/>
      <c r="H9394" s="2"/>
    </row>
    <row r="9395" spans="2:8">
      <c r="B9395" s="2" t="s">
        <v>9834</v>
      </c>
      <c r="C9395" s="2">
        <v>12</v>
      </c>
      <c r="D9395" s="2" t="s">
        <v>19</v>
      </c>
      <c r="E9395" s="2"/>
      <c r="F9395" s="2"/>
      <c r="G9395" s="2"/>
      <c r="H9395" s="2"/>
    </row>
    <row r="9396" spans="2:8">
      <c r="B9396" s="2" t="s">
        <v>9835</v>
      </c>
      <c r="C9396" s="2">
        <v>12</v>
      </c>
      <c r="D9396" s="2" t="s">
        <v>19</v>
      </c>
      <c r="E9396" s="2"/>
      <c r="F9396" s="2"/>
      <c r="G9396" s="2"/>
      <c r="H9396" s="2"/>
    </row>
    <row r="9397" spans="2:8">
      <c r="B9397" s="2" t="s">
        <v>9836</v>
      </c>
      <c r="C9397" s="2">
        <v>14</v>
      </c>
      <c r="D9397" s="2" t="s">
        <v>19</v>
      </c>
      <c r="E9397" s="2"/>
      <c r="F9397" s="2"/>
      <c r="G9397" s="2"/>
      <c r="H9397" s="2"/>
    </row>
    <row r="9398" spans="2:8">
      <c r="B9398" s="2" t="s">
        <v>9837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9838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9839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9840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9841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9842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9843</v>
      </c>
      <c r="C9404" s="2">
        <v>14</v>
      </c>
      <c r="D9404" s="2" t="s">
        <v>19</v>
      </c>
      <c r="E9404" s="2"/>
      <c r="F9404" s="2"/>
      <c r="G9404" s="2"/>
      <c r="H9404" s="2"/>
    </row>
    <row r="9405" spans="2:8">
      <c r="B9405" s="2" t="s">
        <v>9844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9845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9846</v>
      </c>
      <c r="C9407" s="2">
        <v>9</v>
      </c>
      <c r="D9407" s="2" t="s">
        <v>442</v>
      </c>
      <c r="E9407" s="2"/>
      <c r="F9407" s="2"/>
      <c r="G9407" s="2"/>
      <c r="H9407" s="2"/>
    </row>
    <row r="9408" spans="2:8">
      <c r="B9408" s="2" t="s">
        <v>9847</v>
      </c>
      <c r="C9408" s="2">
        <v>13</v>
      </c>
      <c r="D9408" s="2" t="s">
        <v>442</v>
      </c>
      <c r="E9408" s="2"/>
      <c r="F9408" s="2"/>
      <c r="G9408" s="2"/>
      <c r="H9408" s="2"/>
    </row>
    <row r="9409" spans="2:8">
      <c r="B9409" s="2" t="s">
        <v>9848</v>
      </c>
      <c r="C9409" s="2">
        <v>17</v>
      </c>
      <c r="D9409" s="2" t="s">
        <v>442</v>
      </c>
      <c r="E9409" s="2"/>
      <c r="F9409" s="2"/>
      <c r="G9409" s="2"/>
      <c r="H9409" s="2"/>
    </row>
    <row r="9410" spans="2:8">
      <c r="B9410" s="2" t="s">
        <v>9849</v>
      </c>
      <c r="C9410" s="2">
        <v>17</v>
      </c>
      <c r="D9410" s="2" t="s">
        <v>442</v>
      </c>
      <c r="E9410" s="2"/>
      <c r="F9410" s="2"/>
      <c r="G9410" s="2"/>
      <c r="H9410" s="2"/>
    </row>
    <row r="9411" spans="2:8">
      <c r="B9411" s="2" t="s">
        <v>9850</v>
      </c>
      <c r="C9411" s="2">
        <v>16</v>
      </c>
      <c r="D9411" s="2" t="s">
        <v>442</v>
      </c>
      <c r="E9411" s="2"/>
      <c r="F9411" s="2"/>
      <c r="G9411" s="2"/>
      <c r="H9411" s="2"/>
    </row>
    <row r="9412" spans="2:8">
      <c r="B9412" s="2" t="s">
        <v>9851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9852</v>
      </c>
      <c r="C9413" s="2">
        <v>14</v>
      </c>
      <c r="D9413" s="2" t="s">
        <v>19</v>
      </c>
      <c r="E9413" s="2"/>
      <c r="F9413" s="2"/>
      <c r="G9413" s="2"/>
      <c r="H9413" s="2"/>
    </row>
    <row r="9414" spans="2:8">
      <c r="B9414" s="2" t="s">
        <v>9853</v>
      </c>
      <c r="C9414" s="2">
        <v>14</v>
      </c>
      <c r="D9414" s="2" t="s">
        <v>19</v>
      </c>
      <c r="E9414" s="2"/>
      <c r="F9414" s="2"/>
      <c r="G9414" s="2"/>
      <c r="H9414" s="2"/>
    </row>
    <row r="9415" spans="2:8">
      <c r="B9415" s="2" t="s">
        <v>9854</v>
      </c>
      <c r="C9415" s="2">
        <v>14</v>
      </c>
      <c r="D9415" s="2" t="s">
        <v>19</v>
      </c>
      <c r="E9415" s="2"/>
      <c r="F9415" s="2"/>
      <c r="G9415" s="2"/>
      <c r="H9415" s="2"/>
    </row>
    <row r="9416" spans="2:8">
      <c r="B9416" s="2" t="s">
        <v>9855</v>
      </c>
      <c r="C9416" s="2">
        <v>13</v>
      </c>
      <c r="D9416" s="2" t="s">
        <v>19</v>
      </c>
      <c r="E9416" s="2"/>
      <c r="F9416" s="2"/>
      <c r="G9416" s="2"/>
      <c r="H9416" s="2"/>
    </row>
    <row r="9417" spans="2:8">
      <c r="B9417" s="2" t="s">
        <v>9856</v>
      </c>
      <c r="C9417" s="2">
        <v>13</v>
      </c>
      <c r="D9417" s="2" t="s">
        <v>19</v>
      </c>
      <c r="E9417" s="2"/>
      <c r="F9417" s="2"/>
      <c r="G9417" s="2"/>
      <c r="H9417" s="2"/>
    </row>
    <row r="9418" spans="2:8">
      <c r="B9418" s="2" t="s">
        <v>9857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9858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9859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9861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9862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9863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9864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9865</v>
      </c>
      <c r="C9426" s="2">
        <v>12</v>
      </c>
      <c r="D9426" s="2" t="s">
        <v>442</v>
      </c>
      <c r="E9426" s="2"/>
      <c r="F9426" s="2"/>
      <c r="G9426" s="2"/>
      <c r="H9426" s="2"/>
    </row>
    <row r="9427" spans="2:8">
      <c r="B9427" s="2" t="s">
        <v>9866</v>
      </c>
      <c r="C9427" s="2">
        <v>11</v>
      </c>
      <c r="D9427" s="2" t="s">
        <v>442</v>
      </c>
      <c r="E9427" s="2"/>
      <c r="F9427" s="2"/>
      <c r="G9427" s="2"/>
      <c r="H9427" s="2"/>
    </row>
    <row r="9428" spans="2:8">
      <c r="B9428" s="2" t="s">
        <v>9867</v>
      </c>
      <c r="C9428" s="2">
        <v>12</v>
      </c>
      <c r="D9428" s="2" t="s">
        <v>442</v>
      </c>
      <c r="E9428" s="2"/>
      <c r="F9428" s="2"/>
      <c r="G9428" s="2"/>
      <c r="H9428" s="2"/>
    </row>
    <row r="9429" spans="2:8">
      <c r="B9429" s="2" t="s">
        <v>9868</v>
      </c>
      <c r="C9429" s="2">
        <v>13</v>
      </c>
      <c r="D9429" s="2" t="s">
        <v>442</v>
      </c>
      <c r="E9429" s="2"/>
      <c r="F9429" s="2"/>
      <c r="G9429" s="2"/>
      <c r="H9429" s="2"/>
    </row>
    <row r="9430" spans="2:8">
      <c r="B9430" s="2" t="s">
        <v>9869</v>
      </c>
      <c r="C9430" s="2">
        <v>14</v>
      </c>
      <c r="D9430" s="2" t="s">
        <v>442</v>
      </c>
      <c r="E9430" s="2"/>
      <c r="F9430" s="2"/>
      <c r="G9430" s="2"/>
      <c r="H9430" s="2"/>
    </row>
    <row r="9431" spans="2:8">
      <c r="B9431" s="2" t="s">
        <v>9870</v>
      </c>
      <c r="C9431" s="2">
        <v>13</v>
      </c>
      <c r="D9431" s="2" t="s">
        <v>442</v>
      </c>
      <c r="E9431" s="2"/>
      <c r="F9431" s="2"/>
      <c r="G9431" s="2"/>
      <c r="H9431" s="2"/>
    </row>
    <row r="9432" spans="2:8">
      <c r="B9432" s="2" t="s">
        <v>9871</v>
      </c>
      <c r="C9432" s="2">
        <v>14</v>
      </c>
      <c r="D9432" s="2" t="s">
        <v>442</v>
      </c>
      <c r="E9432" s="2"/>
      <c r="F9432" s="2"/>
      <c r="G9432" s="2"/>
      <c r="H9432" s="2"/>
    </row>
    <row r="9433" spans="2:8">
      <c r="B9433" s="2" t="s">
        <v>9872</v>
      </c>
      <c r="C9433" s="2">
        <v>15</v>
      </c>
      <c r="D9433" s="2" t="s">
        <v>19</v>
      </c>
      <c r="E9433" s="2"/>
      <c r="F9433" s="2"/>
      <c r="G9433" s="2"/>
      <c r="H9433" s="2"/>
    </row>
    <row r="9434" spans="2:8">
      <c r="B9434" s="2" t="s">
        <v>9873</v>
      </c>
      <c r="C9434" s="2">
        <v>12</v>
      </c>
      <c r="D9434" s="2" t="s">
        <v>19</v>
      </c>
      <c r="E9434" s="2"/>
      <c r="F9434" s="2"/>
      <c r="G9434" s="2"/>
      <c r="H9434" s="2"/>
    </row>
    <row r="9435" spans="2:8">
      <c r="B9435" s="2" t="s">
        <v>9874</v>
      </c>
      <c r="C9435" s="2">
        <v>17</v>
      </c>
      <c r="D9435" s="2" t="s">
        <v>442</v>
      </c>
      <c r="E9435" s="2"/>
      <c r="F9435" s="2"/>
      <c r="G9435" s="2"/>
      <c r="H9435" s="2"/>
    </row>
    <row r="9436" spans="2:8">
      <c r="B9436" s="2" t="s">
        <v>9875</v>
      </c>
      <c r="C9436" s="2">
        <v>19</v>
      </c>
      <c r="D9436" s="2" t="s">
        <v>442</v>
      </c>
      <c r="E9436" s="2"/>
      <c r="F9436" s="2"/>
      <c r="G9436" s="2"/>
      <c r="H9436" s="2"/>
    </row>
    <row r="9437" spans="2:8">
      <c r="B9437" s="2" t="s">
        <v>9876</v>
      </c>
      <c r="C9437" s="2">
        <v>10</v>
      </c>
      <c r="D9437" s="2" t="s">
        <v>442</v>
      </c>
      <c r="E9437" s="2"/>
      <c r="F9437" s="2"/>
      <c r="G9437" s="2"/>
      <c r="H9437" s="2"/>
    </row>
    <row r="9438" spans="2:8">
      <c r="B9438" s="2" t="s">
        <v>9877</v>
      </c>
      <c r="C9438" s="2">
        <v>14</v>
      </c>
      <c r="D9438" s="2" t="s">
        <v>442</v>
      </c>
      <c r="E9438" s="2"/>
      <c r="F9438" s="2"/>
      <c r="G9438" s="2"/>
      <c r="H9438" s="2"/>
    </row>
    <row r="9439" spans="2:8">
      <c r="B9439" s="2" t="s">
        <v>9878</v>
      </c>
      <c r="C9439" s="2">
        <v>15</v>
      </c>
      <c r="D9439" s="2" t="s">
        <v>442</v>
      </c>
      <c r="E9439" s="2"/>
      <c r="F9439" s="2"/>
      <c r="G9439" s="2"/>
      <c r="H9439" s="2"/>
    </row>
    <row r="9440" spans="2:8">
      <c r="B9440" s="2" t="s">
        <v>9879</v>
      </c>
      <c r="C9440" s="2">
        <v>15</v>
      </c>
      <c r="D9440" s="2" t="s">
        <v>442</v>
      </c>
      <c r="E9440" s="2"/>
      <c r="F9440" s="2"/>
      <c r="G9440" s="2"/>
      <c r="H9440" s="2"/>
    </row>
    <row r="9441" spans="2:8">
      <c r="B9441" s="2" t="s">
        <v>9880</v>
      </c>
      <c r="C9441" s="2">
        <v>13</v>
      </c>
      <c r="D9441" s="2" t="s">
        <v>19</v>
      </c>
      <c r="E9441" s="2"/>
      <c r="F9441" s="2"/>
      <c r="G9441" s="2"/>
      <c r="H9441" s="2"/>
    </row>
    <row r="9442" spans="2:8">
      <c r="B9442" s="2" t="s">
        <v>9881</v>
      </c>
      <c r="C9442" s="2">
        <v>15</v>
      </c>
      <c r="D9442" s="2" t="s">
        <v>19</v>
      </c>
      <c r="E9442" s="2"/>
      <c r="F9442" s="2"/>
      <c r="G9442" s="2"/>
      <c r="H9442" s="2"/>
    </row>
    <row r="9443" spans="2:8">
      <c r="B9443" s="2" t="s">
        <v>9882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9883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9884</v>
      </c>
      <c r="C9445" s="2">
        <v>16</v>
      </c>
      <c r="D9445" s="2" t="s">
        <v>19</v>
      </c>
      <c r="E9445" s="2"/>
      <c r="F9445" s="2"/>
      <c r="G9445" s="2"/>
      <c r="H9445" s="2"/>
    </row>
    <row r="9446" spans="2:8">
      <c r="B9446" s="2" t="s">
        <v>9885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9886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9887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9888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9889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9890</v>
      </c>
      <c r="C9451" s="2">
        <v>17</v>
      </c>
      <c r="D9451" s="2" t="s">
        <v>19</v>
      </c>
      <c r="E9451" s="2"/>
      <c r="F9451" s="2"/>
      <c r="G9451" s="2"/>
      <c r="H9451" s="2"/>
    </row>
    <row r="9452" spans="2:8">
      <c r="B9452" s="2" t="s">
        <v>9891</v>
      </c>
      <c r="C9452" s="2">
        <v>14</v>
      </c>
      <c r="D9452" s="2" t="s">
        <v>19</v>
      </c>
      <c r="E9452" s="2"/>
      <c r="F9452" s="2"/>
      <c r="G9452" s="2"/>
      <c r="H9452" s="2"/>
    </row>
    <row r="9453" spans="2:8">
      <c r="B9453" s="2" t="s">
        <v>9892</v>
      </c>
      <c r="C9453" s="2">
        <v>13</v>
      </c>
      <c r="D9453" s="2" t="s">
        <v>19</v>
      </c>
      <c r="E9453" s="2"/>
      <c r="F9453" s="2"/>
      <c r="G9453" s="2"/>
      <c r="H9453" s="2"/>
    </row>
    <row r="9454" spans="2:8">
      <c r="B9454" s="2" t="s">
        <v>9893</v>
      </c>
      <c r="C9454" s="2">
        <v>14</v>
      </c>
      <c r="D9454" s="2" t="s">
        <v>19</v>
      </c>
      <c r="E9454" s="2"/>
      <c r="F9454" s="2"/>
      <c r="G9454" s="2"/>
      <c r="H9454" s="2"/>
    </row>
    <row r="9455" spans="2:8">
      <c r="B9455" s="2" t="s">
        <v>9894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9895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9896</v>
      </c>
      <c r="C9457" s="2">
        <v>12</v>
      </c>
      <c r="D9457" s="2" t="s">
        <v>19</v>
      </c>
      <c r="E9457" s="2"/>
      <c r="F9457" s="2"/>
      <c r="G9457" s="2"/>
      <c r="H9457" s="2"/>
    </row>
    <row r="9458" spans="2:8">
      <c r="B9458" s="2" t="s">
        <v>9897</v>
      </c>
      <c r="C9458" s="2">
        <v>11</v>
      </c>
      <c r="D9458" s="2" t="s">
        <v>19</v>
      </c>
      <c r="E9458" s="2"/>
      <c r="F9458" s="2"/>
      <c r="G9458" s="2"/>
      <c r="H9458" s="2"/>
    </row>
    <row r="9459" spans="2:8">
      <c r="B9459" s="2" t="s">
        <v>9898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9899</v>
      </c>
      <c r="C9460" s="2">
        <v>18</v>
      </c>
      <c r="D9460" s="2" t="s">
        <v>19</v>
      </c>
      <c r="E9460" s="2"/>
      <c r="F9460" s="2"/>
      <c r="G9460" s="2"/>
      <c r="H9460" s="2"/>
    </row>
    <row r="9461" spans="2:8">
      <c r="B9461" s="2" t="s">
        <v>9900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9901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9902</v>
      </c>
      <c r="C9463" s="2">
        <v>14</v>
      </c>
      <c r="D9463" s="2" t="s">
        <v>19</v>
      </c>
      <c r="E9463" s="2"/>
      <c r="F9463" s="2"/>
      <c r="G9463" s="2"/>
      <c r="H9463" s="2"/>
    </row>
    <row r="9464" spans="2:8">
      <c r="B9464" s="2" t="s">
        <v>9903</v>
      </c>
      <c r="C9464" s="2">
        <v>13</v>
      </c>
      <c r="D9464" s="2" t="s">
        <v>19</v>
      </c>
      <c r="E9464" s="2"/>
      <c r="F9464" s="2"/>
      <c r="G9464" s="2"/>
      <c r="H9464" s="2"/>
    </row>
    <row r="9465" spans="2:8">
      <c r="B9465" s="2" t="s">
        <v>9904</v>
      </c>
      <c r="C9465" s="2">
        <v>10</v>
      </c>
      <c r="D9465" s="2" t="s">
        <v>19</v>
      </c>
      <c r="E9465" s="2"/>
      <c r="F9465" s="2"/>
      <c r="G9465" s="2"/>
      <c r="H9465" s="2"/>
    </row>
    <row r="9466" spans="2:8">
      <c r="B9466" s="2" t="s">
        <v>9905</v>
      </c>
      <c r="C9466" s="2">
        <v>17</v>
      </c>
      <c r="D9466" s="2" t="s">
        <v>19</v>
      </c>
      <c r="E9466" s="2"/>
      <c r="F9466" s="2"/>
      <c r="G9466" s="2"/>
      <c r="H9466" s="2"/>
    </row>
    <row r="9467" spans="2:8">
      <c r="B9467" s="2" t="s">
        <v>9906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9907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9908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9909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9911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9912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9913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9914</v>
      </c>
      <c r="C9475" s="2">
        <v>11</v>
      </c>
      <c r="D9475" s="2" t="s">
        <v>19</v>
      </c>
      <c r="E9475" s="2"/>
      <c r="F9475" s="2"/>
      <c r="G9475" s="2"/>
      <c r="H9475" s="2"/>
    </row>
    <row r="9476" spans="2:8">
      <c r="B9476" s="2" t="s">
        <v>9915</v>
      </c>
      <c r="C9476" s="2">
        <v>16</v>
      </c>
      <c r="D9476" s="2" t="s">
        <v>19</v>
      </c>
      <c r="E9476" s="2"/>
      <c r="F9476" s="2"/>
      <c r="G9476" s="2"/>
      <c r="H9476" s="2"/>
    </row>
    <row r="9477" spans="2:8">
      <c r="B9477" s="2" t="s">
        <v>9916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9917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9918</v>
      </c>
      <c r="C9479" s="2">
        <v>25</v>
      </c>
      <c r="D9479" s="2" t="s">
        <v>19</v>
      </c>
      <c r="E9479" s="2"/>
      <c r="F9479" s="2"/>
      <c r="G9479" s="2"/>
      <c r="H9479" s="2"/>
    </row>
    <row r="9480" spans="2:8">
      <c r="B9480" s="2" t="s">
        <v>9919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9920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9921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9922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9923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9924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9925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9926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9927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9928</v>
      </c>
      <c r="C9489" s="2">
        <v>20</v>
      </c>
      <c r="D9489" s="2" t="s">
        <v>19</v>
      </c>
      <c r="E9489" s="2"/>
      <c r="F9489" s="2"/>
      <c r="G9489" s="2"/>
      <c r="H9489" s="2"/>
    </row>
    <row r="9490" spans="2:8">
      <c r="B9490" s="2" t="s">
        <v>9929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9930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9931</v>
      </c>
      <c r="C9492" s="2">
        <v>17</v>
      </c>
      <c r="D9492" s="2" t="s">
        <v>19</v>
      </c>
      <c r="E9492" s="2"/>
      <c r="F9492" s="2"/>
      <c r="G9492" s="2"/>
      <c r="H9492" s="2"/>
    </row>
    <row r="9493" spans="2:8">
      <c r="B9493" s="2" t="s">
        <v>9932</v>
      </c>
      <c r="C9493" s="2">
        <v>16</v>
      </c>
      <c r="D9493" s="2" t="s">
        <v>19</v>
      </c>
      <c r="E9493" s="2"/>
      <c r="F9493" s="2"/>
      <c r="G9493" s="2"/>
      <c r="H9493" s="2"/>
    </row>
    <row r="9494" spans="2:8">
      <c r="B9494" s="2" t="s">
        <v>9933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9934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9935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9936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9937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9938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9939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9940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9941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9942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9943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9944</v>
      </c>
      <c r="C9505" s="2">
        <v>14</v>
      </c>
      <c r="D9505" s="2" t="s">
        <v>19</v>
      </c>
      <c r="E9505" s="2"/>
      <c r="F9505" s="2"/>
      <c r="G9505" s="2"/>
      <c r="H9505" s="2"/>
    </row>
    <row r="9506" spans="2:8">
      <c r="B9506" s="2" t="s">
        <v>9945</v>
      </c>
      <c r="C9506" s="2">
        <v>14</v>
      </c>
      <c r="D9506" s="2" t="s">
        <v>19</v>
      </c>
      <c r="E9506" s="2"/>
      <c r="F9506" s="2"/>
      <c r="G9506" s="2"/>
      <c r="H9506" s="2"/>
    </row>
    <row r="9507" spans="2:8">
      <c r="B9507" s="2" t="s">
        <v>9946</v>
      </c>
      <c r="C9507" s="2">
        <v>13</v>
      </c>
      <c r="D9507" s="2" t="s">
        <v>19</v>
      </c>
      <c r="E9507" s="2"/>
      <c r="F9507" s="2"/>
      <c r="G9507" s="2"/>
      <c r="H9507" s="2"/>
    </row>
    <row r="9508" spans="2:8">
      <c r="B9508" s="2" t="s">
        <v>9947</v>
      </c>
      <c r="C9508" s="2">
        <v>16</v>
      </c>
      <c r="D9508" s="2" t="s">
        <v>19</v>
      </c>
      <c r="E9508" s="2"/>
      <c r="F9508" s="2"/>
      <c r="G9508" s="2"/>
      <c r="H9508" s="2"/>
    </row>
    <row r="9509" spans="2:8">
      <c r="B9509" s="2" t="s">
        <v>9948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9949</v>
      </c>
      <c r="C9510" s="2">
        <v>7</v>
      </c>
      <c r="D9510" s="2" t="s">
        <v>19</v>
      </c>
      <c r="E9510" s="2"/>
      <c r="F9510" s="2"/>
      <c r="G9510" s="2"/>
      <c r="H9510" s="2"/>
    </row>
    <row r="9511" spans="2:8">
      <c r="B9511" s="2" t="s">
        <v>9950</v>
      </c>
      <c r="C9511" s="2">
        <v>12</v>
      </c>
      <c r="D9511" s="2" t="s">
        <v>442</v>
      </c>
      <c r="E9511" s="2"/>
      <c r="F9511" s="2"/>
      <c r="G9511" s="2"/>
      <c r="H9511" s="2"/>
    </row>
    <row r="9512" spans="2:8">
      <c r="B9512" s="2" t="s">
        <v>9951</v>
      </c>
      <c r="C9512" s="2">
        <v>12</v>
      </c>
      <c r="D9512" s="2" t="s">
        <v>442</v>
      </c>
      <c r="E9512" s="2"/>
      <c r="F9512" s="2"/>
      <c r="G9512" s="2"/>
      <c r="H9512" s="2"/>
    </row>
    <row r="9513" spans="2:8">
      <c r="B9513" s="2" t="s">
        <v>9952</v>
      </c>
      <c r="C9513" s="2">
        <v>11</v>
      </c>
      <c r="D9513" s="2" t="s">
        <v>442</v>
      </c>
      <c r="E9513" s="2"/>
      <c r="F9513" s="2"/>
      <c r="G9513" s="2"/>
      <c r="H9513" s="2"/>
    </row>
    <row r="9514" spans="2:8">
      <c r="B9514" s="2" t="s">
        <v>9953</v>
      </c>
      <c r="C9514" s="2">
        <v>11</v>
      </c>
      <c r="D9514" s="2" t="s">
        <v>442</v>
      </c>
      <c r="E9514" s="2"/>
      <c r="F9514" s="2"/>
      <c r="G9514" s="2"/>
      <c r="H9514" s="2"/>
    </row>
    <row r="9515" spans="2:8">
      <c r="B9515" s="2" t="s">
        <v>9954</v>
      </c>
      <c r="C9515" s="2">
        <v>10</v>
      </c>
      <c r="D9515" s="2" t="s">
        <v>442</v>
      </c>
      <c r="E9515" s="2"/>
      <c r="F9515" s="2"/>
      <c r="G9515" s="2"/>
      <c r="H9515" s="2"/>
    </row>
    <row r="9516" spans="2:8">
      <c r="B9516" s="2" t="s">
        <v>9955</v>
      </c>
      <c r="C9516" s="2">
        <v>15</v>
      </c>
      <c r="D9516" s="2" t="s">
        <v>19</v>
      </c>
      <c r="E9516" s="2"/>
      <c r="F9516" s="2"/>
      <c r="G9516" s="2"/>
      <c r="H9516" s="2"/>
    </row>
    <row r="9517" spans="2:8">
      <c r="B9517" s="2" t="s">
        <v>9956</v>
      </c>
      <c r="C9517" s="2">
        <v>14</v>
      </c>
      <c r="D9517" s="2" t="s">
        <v>19</v>
      </c>
      <c r="E9517" s="2"/>
      <c r="F9517" s="2"/>
      <c r="G9517" s="2"/>
      <c r="H9517" s="2"/>
    </row>
    <row r="9518" spans="2:8">
      <c r="B9518" s="2" t="s">
        <v>9957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9958</v>
      </c>
      <c r="C9519" s="2">
        <v>11</v>
      </c>
      <c r="D9519" s="2" t="s">
        <v>19</v>
      </c>
      <c r="E9519" s="2"/>
      <c r="F9519" s="2"/>
      <c r="G9519" s="2"/>
      <c r="H9519" s="2"/>
    </row>
    <row r="9520" spans="2:8">
      <c r="B9520" s="2" t="s">
        <v>9959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9960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9961</v>
      </c>
      <c r="C9522" s="2">
        <v>17</v>
      </c>
      <c r="D9522" s="2" t="s">
        <v>19</v>
      </c>
      <c r="E9522" s="2"/>
      <c r="F9522" s="2"/>
      <c r="G9522" s="2"/>
      <c r="H9522" s="2"/>
    </row>
    <row r="9523" spans="2:8">
      <c r="B9523" s="2" t="s">
        <v>9962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9963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9964</v>
      </c>
      <c r="C9525" s="2">
        <v>14</v>
      </c>
      <c r="D9525" s="2" t="s">
        <v>19</v>
      </c>
      <c r="E9525" s="2"/>
      <c r="F9525" s="2"/>
      <c r="G9525" s="2"/>
      <c r="H9525" s="2"/>
    </row>
    <row r="9526" spans="2:8">
      <c r="B9526" s="2" t="s">
        <v>9965</v>
      </c>
      <c r="C9526" s="2">
        <v>14</v>
      </c>
      <c r="D9526" s="2" t="s">
        <v>19</v>
      </c>
      <c r="E9526" s="2"/>
      <c r="F9526" s="2"/>
      <c r="G9526" s="2"/>
      <c r="H9526" s="2"/>
    </row>
    <row r="9527" spans="2:8">
      <c r="B9527" s="2" t="s">
        <v>9966</v>
      </c>
      <c r="C9527" s="2">
        <v>12</v>
      </c>
      <c r="D9527" s="2" t="s">
        <v>19</v>
      </c>
      <c r="E9527" s="2"/>
      <c r="F9527" s="2"/>
      <c r="G9527" s="2"/>
      <c r="H9527" s="2"/>
    </row>
    <row r="9528" spans="2:8">
      <c r="B9528" s="2" t="s">
        <v>9967</v>
      </c>
      <c r="C9528" s="2">
        <v>12</v>
      </c>
      <c r="D9528" s="2" t="s">
        <v>19</v>
      </c>
      <c r="E9528" s="2"/>
      <c r="F9528" s="2"/>
      <c r="G9528" s="2"/>
      <c r="H9528" s="2"/>
    </row>
    <row r="9529" spans="2:8">
      <c r="B9529" s="2" t="s">
        <v>9968</v>
      </c>
      <c r="C9529" s="2">
        <v>12</v>
      </c>
      <c r="D9529" s="2" t="s">
        <v>19</v>
      </c>
      <c r="E9529" s="2"/>
      <c r="F9529" s="2"/>
      <c r="G9529" s="2"/>
      <c r="H9529" s="2"/>
    </row>
    <row r="9530" spans="2:8">
      <c r="B9530" s="2" t="s">
        <v>9969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9970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9971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9972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9973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9974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9975</v>
      </c>
      <c r="C9536" s="2">
        <v>20</v>
      </c>
      <c r="D9536" s="2" t="s">
        <v>19</v>
      </c>
      <c r="E9536" s="2"/>
      <c r="F9536" s="2"/>
      <c r="G9536" s="2"/>
      <c r="H9536" s="2"/>
    </row>
    <row r="9537" spans="2:8">
      <c r="B9537" s="2" t="s">
        <v>9976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9977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9978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9979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9980</v>
      </c>
      <c r="C9541" s="2">
        <v>13</v>
      </c>
      <c r="D9541" s="2" t="s">
        <v>19</v>
      </c>
      <c r="E9541" s="2"/>
      <c r="F9541" s="2"/>
      <c r="G9541" s="2"/>
      <c r="H9541" s="2"/>
    </row>
    <row r="9542" spans="2:8">
      <c r="B9542" s="2" t="s">
        <v>9981</v>
      </c>
      <c r="C9542" s="2">
        <v>16</v>
      </c>
      <c r="D9542" s="2" t="s">
        <v>19</v>
      </c>
      <c r="E9542" s="2"/>
      <c r="F9542" s="2"/>
      <c r="G9542" s="2"/>
      <c r="H9542" s="2"/>
    </row>
    <row r="9543" spans="2:8">
      <c r="B9543" s="2" t="s">
        <v>9982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9983</v>
      </c>
      <c r="C9544" s="2">
        <v>20</v>
      </c>
      <c r="D9544" s="2" t="s">
        <v>19</v>
      </c>
      <c r="E9544" s="2"/>
      <c r="F9544" s="2"/>
      <c r="G9544" s="2"/>
      <c r="H9544" s="2"/>
    </row>
    <row r="9545" spans="2:8">
      <c r="B9545" s="2" t="s">
        <v>9984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9985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9986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9987</v>
      </c>
      <c r="C9548" s="2">
        <v>16</v>
      </c>
      <c r="D9548" s="2" t="s">
        <v>19</v>
      </c>
      <c r="E9548" s="2"/>
      <c r="F9548" s="2"/>
      <c r="G9548" s="2"/>
      <c r="H9548" s="2"/>
    </row>
    <row r="9549" spans="2:8">
      <c r="B9549" s="2" t="s">
        <v>9988</v>
      </c>
      <c r="C9549" s="2">
        <v>16</v>
      </c>
      <c r="D9549" s="2" t="s">
        <v>19</v>
      </c>
      <c r="E9549" s="2"/>
      <c r="F9549" s="2"/>
      <c r="G9549" s="2"/>
      <c r="H9549" s="2"/>
    </row>
    <row r="9550" spans="2:8">
      <c r="B9550" s="2" t="s">
        <v>9989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9990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9991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9992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9993</v>
      </c>
      <c r="C9554" s="2">
        <v>15</v>
      </c>
      <c r="D9554" s="2" t="s">
        <v>19</v>
      </c>
      <c r="E9554" s="2"/>
      <c r="F9554" s="2"/>
      <c r="G9554" s="2"/>
      <c r="H9554" s="2"/>
    </row>
    <row r="9555" spans="2:8">
      <c r="B9555" s="2" t="s">
        <v>9994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9995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>
      <c r="B9557" s="2" t="s">
        <v>9996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9997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9998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9999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10000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10001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10002</v>
      </c>
      <c r="C9563" s="2">
        <v>22</v>
      </c>
      <c r="D9563" s="2" t="s">
        <v>19</v>
      </c>
      <c r="E9563" s="2"/>
      <c r="F9563" s="2"/>
      <c r="G9563" s="2"/>
      <c r="H9563" s="2"/>
    </row>
    <row r="9564" spans="2:8">
      <c r="B9564" s="2" t="s">
        <v>10003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10004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10005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10006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10007</v>
      </c>
      <c r="C9568" s="2">
        <v>10</v>
      </c>
      <c r="D9568" s="2" t="s">
        <v>19</v>
      </c>
      <c r="E9568" s="2"/>
      <c r="F9568" s="2"/>
      <c r="G9568" s="2"/>
      <c r="H9568" s="2"/>
    </row>
    <row r="9569" spans="2:8">
      <c r="B9569" s="2" t="s">
        <v>10008</v>
      </c>
      <c r="C9569" s="2">
        <v>14</v>
      </c>
      <c r="D9569" s="2" t="s">
        <v>19</v>
      </c>
      <c r="E9569" s="2"/>
      <c r="F9569" s="2"/>
      <c r="G9569" s="2"/>
      <c r="H9569" s="2"/>
    </row>
    <row r="9570" spans="2:8">
      <c r="B9570" s="2" t="s">
        <v>10009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10010</v>
      </c>
      <c r="C9571" s="2">
        <v>15</v>
      </c>
      <c r="D9571" s="2" t="s">
        <v>19</v>
      </c>
      <c r="E9571" s="2"/>
      <c r="F9571" s="2"/>
      <c r="G9571" s="2"/>
      <c r="H9571" s="2"/>
    </row>
    <row r="9572" spans="2:8">
      <c r="B9572" s="2" t="s">
        <v>10011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10012</v>
      </c>
      <c r="C9573" s="2">
        <v>16</v>
      </c>
      <c r="D9573" s="2" t="s">
        <v>19</v>
      </c>
      <c r="E9573" s="2"/>
      <c r="F9573" s="2"/>
      <c r="G9573" s="2"/>
      <c r="H9573" s="2"/>
    </row>
    <row r="9574" spans="2:8">
      <c r="B9574" s="2" t="s">
        <v>10013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10014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10015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10016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10017</v>
      </c>
      <c r="C9578" s="2">
        <v>11</v>
      </c>
      <c r="D9578" s="2" t="s">
        <v>19</v>
      </c>
      <c r="E9578" s="2"/>
      <c r="F9578" s="2"/>
      <c r="G9578" s="2"/>
      <c r="H9578" s="2"/>
    </row>
    <row r="9579" spans="2:8">
      <c r="B9579" s="2" t="s">
        <v>10018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10019</v>
      </c>
      <c r="C9580" s="2">
        <v>17</v>
      </c>
      <c r="D9580" s="2" t="s">
        <v>19</v>
      </c>
      <c r="E9580" s="2"/>
      <c r="F9580" s="2"/>
      <c r="G9580" s="2"/>
      <c r="H9580" s="2"/>
    </row>
    <row r="9581" spans="2:8">
      <c r="B9581" s="2" t="s">
        <v>10020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10021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10022</v>
      </c>
      <c r="C9583" s="2">
        <v>17</v>
      </c>
      <c r="D9583" s="2" t="s">
        <v>19</v>
      </c>
      <c r="E9583" s="2"/>
      <c r="F9583" s="2"/>
      <c r="G9583" s="2"/>
      <c r="H9583" s="2"/>
    </row>
    <row r="9584" spans="2:8">
      <c r="B9584" s="2" t="s">
        <v>10023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10024</v>
      </c>
      <c r="C9585" s="2">
        <v>17</v>
      </c>
      <c r="D9585" s="2" t="s">
        <v>19</v>
      </c>
      <c r="E9585" s="2"/>
      <c r="F9585" s="2"/>
      <c r="G9585" s="2"/>
      <c r="H9585" s="2"/>
    </row>
    <row r="9586" spans="2:8">
      <c r="B9586" s="2" t="s">
        <v>10025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10026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10027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10028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10029</v>
      </c>
      <c r="C9590" s="2">
        <v>14</v>
      </c>
      <c r="D9590" s="2" t="s">
        <v>442</v>
      </c>
      <c r="E9590" s="2"/>
      <c r="F9590" s="2"/>
      <c r="G9590" s="2"/>
      <c r="H9590" s="2"/>
    </row>
    <row r="9591" spans="2:8">
      <c r="B9591" s="2" t="s">
        <v>10030</v>
      </c>
      <c r="C9591" s="2">
        <v>15</v>
      </c>
      <c r="D9591" s="2" t="s">
        <v>442</v>
      </c>
      <c r="E9591" s="2"/>
      <c r="F9591" s="2"/>
      <c r="G9591" s="2"/>
      <c r="H9591" s="2"/>
    </row>
    <row r="9592" spans="2:8">
      <c r="B9592" s="2" t="s">
        <v>10031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10032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10033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10034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10035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10036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10037</v>
      </c>
      <c r="C9598" s="2">
        <v>20</v>
      </c>
      <c r="D9598" s="2" t="s">
        <v>19</v>
      </c>
      <c r="E9598" s="2"/>
      <c r="F9598" s="2"/>
      <c r="G9598" s="2"/>
      <c r="H9598" s="2"/>
    </row>
    <row r="9599" spans="2:8">
      <c r="B9599" s="2" t="s">
        <v>10038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10039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10040</v>
      </c>
      <c r="C9601" s="2">
        <v>15</v>
      </c>
      <c r="D9601" s="2" t="s">
        <v>442</v>
      </c>
      <c r="E9601" s="2"/>
      <c r="F9601" s="2"/>
      <c r="G9601" s="2"/>
      <c r="H9601" s="2"/>
    </row>
    <row r="9602" spans="2:8">
      <c r="B9602" s="2" t="s">
        <v>10041</v>
      </c>
      <c r="C9602" s="2">
        <v>15</v>
      </c>
      <c r="D9602" s="2" t="s">
        <v>442</v>
      </c>
      <c r="E9602" s="2"/>
      <c r="F9602" s="2"/>
      <c r="G9602" s="2"/>
      <c r="H9602" s="2"/>
    </row>
    <row r="9603" spans="2:8">
      <c r="B9603" s="2" t="s">
        <v>10042</v>
      </c>
      <c r="C9603" s="2">
        <v>15</v>
      </c>
      <c r="D9603" s="2" t="s">
        <v>442</v>
      </c>
      <c r="E9603" s="2"/>
      <c r="F9603" s="2"/>
      <c r="G9603" s="2"/>
      <c r="H9603" s="2"/>
    </row>
    <row r="9604" spans="2:8">
      <c r="B9604" s="2" t="s">
        <v>10043</v>
      </c>
      <c r="C9604" s="2">
        <v>16</v>
      </c>
      <c r="D9604" s="2" t="s">
        <v>442</v>
      </c>
      <c r="E9604" s="2"/>
      <c r="F9604" s="2"/>
      <c r="G9604" s="2"/>
      <c r="H9604" s="2"/>
    </row>
    <row r="9605" spans="2:8">
      <c r="B9605" s="2" t="s">
        <v>10044</v>
      </c>
      <c r="C9605" s="2">
        <v>15</v>
      </c>
      <c r="D9605" s="2" t="s">
        <v>19</v>
      </c>
      <c r="E9605" s="2"/>
      <c r="F9605" s="2"/>
      <c r="G9605" s="2"/>
      <c r="H9605" s="2"/>
    </row>
    <row r="9606" spans="2:8">
      <c r="B9606" s="2" t="s">
        <v>10045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10046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10047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10048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10049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10050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10051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10052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10053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10054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10055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10056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10057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10058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10059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10060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10061</v>
      </c>
      <c r="C9622" s="2">
        <v>19</v>
      </c>
      <c r="D9622" s="2" t="s">
        <v>19</v>
      </c>
      <c r="E9622" s="2"/>
      <c r="F9622" s="2"/>
      <c r="G9622" s="2"/>
      <c r="H9622" s="2"/>
    </row>
    <row r="9623" spans="2:8">
      <c r="B9623" s="2" t="s">
        <v>10062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10063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10064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10065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10066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10067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10068</v>
      </c>
      <c r="C9629" s="2">
        <v>14</v>
      </c>
      <c r="D9629" s="2" t="s">
        <v>19</v>
      </c>
      <c r="E9629" s="2"/>
      <c r="F9629" s="2"/>
      <c r="G9629" s="2"/>
      <c r="H9629" s="2"/>
    </row>
    <row r="9630" spans="2:8">
      <c r="B9630" s="2" t="s">
        <v>10069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10070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10071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10072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10073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10074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10075</v>
      </c>
      <c r="C9636" s="2">
        <v>12</v>
      </c>
      <c r="D9636" s="2" t="s">
        <v>19</v>
      </c>
      <c r="E9636" s="2"/>
      <c r="F9636" s="2"/>
      <c r="G9636" s="2"/>
      <c r="H9636" s="2"/>
    </row>
    <row r="9637" spans="2:8">
      <c r="B9637" s="2" t="s">
        <v>10076</v>
      </c>
      <c r="C9637" s="2">
        <v>11</v>
      </c>
      <c r="D9637" s="2" t="s">
        <v>19</v>
      </c>
      <c r="E9637" s="2"/>
      <c r="F9637" s="2"/>
      <c r="G9637" s="2"/>
      <c r="H9637" s="2"/>
    </row>
    <row r="9638" spans="2:8">
      <c r="B9638" s="2" t="s">
        <v>10077</v>
      </c>
      <c r="C9638" s="2">
        <v>11</v>
      </c>
      <c r="D9638" s="2" t="s">
        <v>442</v>
      </c>
      <c r="E9638" s="2"/>
      <c r="F9638" s="2"/>
      <c r="G9638" s="2"/>
      <c r="H9638" s="2"/>
    </row>
    <row r="9639" spans="2:8">
      <c r="B9639" s="2" t="s">
        <v>10078</v>
      </c>
      <c r="C9639" s="2">
        <v>14</v>
      </c>
      <c r="D9639" s="2" t="s">
        <v>442</v>
      </c>
      <c r="E9639" s="2"/>
      <c r="F9639" s="2"/>
      <c r="G9639" s="2"/>
      <c r="H9639" s="2"/>
    </row>
    <row r="9640" spans="2:8">
      <c r="B9640" s="2" t="s">
        <v>10079</v>
      </c>
      <c r="C9640" s="2">
        <v>15</v>
      </c>
      <c r="D9640" s="2" t="s">
        <v>19</v>
      </c>
      <c r="E9640" s="2"/>
      <c r="F9640" s="2"/>
      <c r="G9640" s="2"/>
      <c r="H9640" s="2"/>
    </row>
    <row r="9641" spans="2:8">
      <c r="B9641" s="2" t="s">
        <v>10080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10081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10082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10083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10084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10085</v>
      </c>
      <c r="C9646" s="2">
        <v>13</v>
      </c>
      <c r="D9646" s="2" t="s">
        <v>19</v>
      </c>
      <c r="E9646" s="2"/>
      <c r="F9646" s="2"/>
      <c r="G9646" s="2"/>
      <c r="H9646" s="2"/>
    </row>
    <row r="9647" spans="2:8">
      <c r="B9647" s="2" t="s">
        <v>10086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10087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10088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10089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10090</v>
      </c>
      <c r="C9651" s="2">
        <v>19</v>
      </c>
      <c r="D9651" s="2" t="s">
        <v>19</v>
      </c>
      <c r="E9651" s="2"/>
      <c r="F9651" s="2"/>
      <c r="G9651" s="2"/>
      <c r="H9651" s="2"/>
    </row>
    <row r="9652" spans="2:8">
      <c r="B9652" s="2" t="s">
        <v>10091</v>
      </c>
      <c r="C9652" s="2">
        <v>18</v>
      </c>
      <c r="D9652" s="2" t="s">
        <v>19</v>
      </c>
      <c r="E9652" s="2"/>
      <c r="F9652" s="2"/>
      <c r="G9652" s="2"/>
      <c r="H9652" s="2"/>
    </row>
    <row r="9653" spans="2:8">
      <c r="B9653" s="2" t="s">
        <v>10092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10093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10094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10095</v>
      </c>
      <c r="C9656" s="2">
        <v>16</v>
      </c>
      <c r="D9656" s="2" t="s">
        <v>19</v>
      </c>
      <c r="E9656" s="2"/>
      <c r="F9656" s="2"/>
      <c r="G9656" s="2"/>
      <c r="H9656" s="2"/>
    </row>
    <row r="9657" spans="2:8">
      <c r="B9657" s="2" t="s">
        <v>10096</v>
      </c>
      <c r="C9657" s="2">
        <v>17</v>
      </c>
      <c r="D9657" s="2" t="s">
        <v>19</v>
      </c>
      <c r="E9657" s="2"/>
      <c r="F9657" s="2"/>
      <c r="G9657" s="2"/>
      <c r="H9657" s="2"/>
    </row>
    <row r="9658" spans="2:8">
      <c r="B9658" s="2" t="s">
        <v>10097</v>
      </c>
      <c r="C9658" s="2">
        <v>14</v>
      </c>
      <c r="D9658" s="2" t="s">
        <v>19</v>
      </c>
      <c r="E9658" s="2"/>
      <c r="F9658" s="2"/>
      <c r="G9658" s="2"/>
      <c r="H9658" s="2"/>
    </row>
    <row r="9659" spans="2:8">
      <c r="B9659" s="2" t="s">
        <v>10098</v>
      </c>
      <c r="C9659" s="2">
        <v>17</v>
      </c>
      <c r="D9659" s="2" t="s">
        <v>19</v>
      </c>
      <c r="E9659" s="2"/>
      <c r="F9659" s="2"/>
      <c r="G9659" s="2"/>
      <c r="H9659" s="2"/>
    </row>
    <row r="9660" spans="2:8">
      <c r="B9660" s="2" t="s">
        <v>10099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10100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10101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10102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10103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10104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10105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10106</v>
      </c>
      <c r="C9667" s="2">
        <v>17</v>
      </c>
      <c r="D9667" s="2" t="s">
        <v>19</v>
      </c>
      <c r="E9667" s="2"/>
      <c r="F9667" s="2"/>
      <c r="G9667" s="2"/>
      <c r="H9667" s="2"/>
    </row>
    <row r="9668" spans="2:8">
      <c r="B9668" s="2" t="s">
        <v>10107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10108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10109</v>
      </c>
      <c r="C9670" s="2">
        <v>16</v>
      </c>
      <c r="D9670" s="2" t="s">
        <v>19</v>
      </c>
      <c r="E9670" s="2"/>
      <c r="F9670" s="2"/>
      <c r="G9670" s="2"/>
      <c r="H9670" s="2"/>
    </row>
    <row r="9671" spans="2:8">
      <c r="B9671" s="2" t="s">
        <v>10110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10111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10112</v>
      </c>
      <c r="C9673" s="2">
        <v>11</v>
      </c>
      <c r="D9673" s="2" t="s">
        <v>19</v>
      </c>
      <c r="E9673" s="2"/>
      <c r="F9673" s="2"/>
      <c r="G9673" s="2"/>
      <c r="H9673" s="2"/>
    </row>
    <row r="9674" spans="2:8">
      <c r="B9674" s="2" t="s">
        <v>10113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10114</v>
      </c>
      <c r="C9675" s="2">
        <v>14</v>
      </c>
      <c r="D9675" s="2" t="s">
        <v>19</v>
      </c>
      <c r="E9675" s="2"/>
      <c r="F9675" s="2"/>
      <c r="G9675" s="2"/>
      <c r="H9675" s="2"/>
    </row>
    <row r="9676" spans="2:8">
      <c r="B9676" s="2" t="s">
        <v>10115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10116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10117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10118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10119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10120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10121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10122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10123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10124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10125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10126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10127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10128</v>
      </c>
      <c r="C9689" s="2">
        <v>11</v>
      </c>
      <c r="D9689" s="2" t="s">
        <v>19</v>
      </c>
      <c r="E9689" s="2"/>
      <c r="F9689" s="2"/>
      <c r="G9689" s="2"/>
      <c r="H9689" s="2"/>
    </row>
    <row r="9690" spans="2:8">
      <c r="B9690" s="2" t="s">
        <v>10129</v>
      </c>
      <c r="C9690" s="2">
        <v>16</v>
      </c>
      <c r="D9690" s="2" t="s">
        <v>19</v>
      </c>
      <c r="E9690" s="2"/>
      <c r="F9690" s="2"/>
      <c r="G9690" s="2"/>
      <c r="H9690" s="2"/>
    </row>
    <row r="9691" spans="2:8">
      <c r="B9691" s="2" t="s">
        <v>10130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10131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10132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10133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10134</v>
      </c>
      <c r="C9695" s="2">
        <v>18</v>
      </c>
      <c r="D9695" s="2" t="s">
        <v>19</v>
      </c>
      <c r="E9695" s="2"/>
      <c r="F9695" s="2"/>
      <c r="G9695" s="2"/>
      <c r="H9695" s="2"/>
    </row>
    <row r="9696" spans="2:8">
      <c r="B9696" s="2" t="s">
        <v>10135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10136</v>
      </c>
      <c r="C9697" s="2">
        <v>10</v>
      </c>
      <c r="D9697" s="2" t="s">
        <v>19</v>
      </c>
      <c r="E9697" s="2"/>
      <c r="F9697" s="2"/>
      <c r="G9697" s="2"/>
      <c r="H9697" s="2"/>
    </row>
    <row r="9698" spans="2:8">
      <c r="B9698" s="2" t="s">
        <v>10137</v>
      </c>
      <c r="C9698" s="2">
        <v>10</v>
      </c>
      <c r="D9698" s="2" t="s">
        <v>19</v>
      </c>
      <c r="E9698" s="2"/>
      <c r="F9698" s="2"/>
      <c r="G9698" s="2"/>
      <c r="H9698" s="2"/>
    </row>
    <row r="9699" spans="2:8">
      <c r="B9699" s="2" t="s">
        <v>10138</v>
      </c>
      <c r="C9699" s="2">
        <v>12</v>
      </c>
      <c r="D9699" s="2" t="s">
        <v>19</v>
      </c>
      <c r="E9699" s="2"/>
      <c r="F9699" s="2"/>
      <c r="G9699" s="2"/>
      <c r="H9699" s="2"/>
    </row>
    <row r="9700" spans="2:8">
      <c r="B9700" s="2" t="s">
        <v>10139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10140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10141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10142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10143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10144</v>
      </c>
      <c r="C9705" s="2">
        <v>14</v>
      </c>
      <c r="D9705" s="2" t="s">
        <v>19</v>
      </c>
      <c r="E9705" s="2"/>
      <c r="F9705" s="2"/>
      <c r="G9705" s="2"/>
      <c r="H9705" s="2"/>
    </row>
    <row r="9706" spans="2:8">
      <c r="B9706" s="2" t="s">
        <v>10145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10146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10147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10148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10149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10150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10151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10152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10153</v>
      </c>
      <c r="C9714" s="2">
        <v>14</v>
      </c>
      <c r="D9714" s="2" t="s">
        <v>19</v>
      </c>
      <c r="E9714" s="2"/>
      <c r="F9714" s="2"/>
      <c r="G9714" s="2"/>
      <c r="H9714" s="2"/>
    </row>
    <row r="9715" spans="2:8">
      <c r="B9715" s="2" t="s">
        <v>10154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10155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10156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10157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10158</v>
      </c>
      <c r="C9719" s="2">
        <v>14</v>
      </c>
      <c r="D9719" s="2" t="s">
        <v>19</v>
      </c>
      <c r="E9719" s="2"/>
      <c r="F9719" s="2"/>
      <c r="G9719" s="2"/>
      <c r="H9719" s="2"/>
    </row>
    <row r="9720" spans="2:8">
      <c r="B9720" s="2" t="s">
        <v>10159</v>
      </c>
      <c r="C9720" s="2">
        <v>8</v>
      </c>
      <c r="D9720" s="2" t="s">
        <v>19</v>
      </c>
      <c r="E9720" s="2"/>
      <c r="F9720" s="2"/>
      <c r="G9720" s="2"/>
      <c r="H9720" s="2"/>
    </row>
    <row r="9721" spans="2:8">
      <c r="B9721" s="2" t="s">
        <v>10160</v>
      </c>
      <c r="C9721" s="2">
        <v>13</v>
      </c>
      <c r="D9721" s="2" t="s">
        <v>19</v>
      </c>
      <c r="E9721" s="2"/>
      <c r="F9721" s="2"/>
      <c r="G9721" s="2"/>
      <c r="H9721" s="2"/>
    </row>
    <row r="9722" spans="2:8">
      <c r="B9722" s="2" t="s">
        <v>10161</v>
      </c>
      <c r="C9722" s="2">
        <v>16</v>
      </c>
      <c r="D9722" s="2" t="s">
        <v>19</v>
      </c>
      <c r="E9722" s="2"/>
      <c r="F9722" s="2"/>
      <c r="G9722" s="2"/>
      <c r="H9722" s="2"/>
    </row>
    <row r="9723" spans="2:8">
      <c r="B9723" s="2" t="s">
        <v>10162</v>
      </c>
      <c r="C9723" s="2">
        <v>15</v>
      </c>
      <c r="D9723" s="2" t="s">
        <v>19</v>
      </c>
      <c r="E9723" s="2"/>
      <c r="F9723" s="2"/>
      <c r="G9723" s="2"/>
      <c r="H9723" s="2"/>
    </row>
    <row r="9724" spans="2:8">
      <c r="B9724" s="2" t="s">
        <v>10163</v>
      </c>
      <c r="C9724" s="2">
        <v>14</v>
      </c>
      <c r="D9724" s="2" t="s">
        <v>19</v>
      </c>
      <c r="E9724" s="2"/>
      <c r="F9724" s="2"/>
      <c r="G9724" s="2"/>
      <c r="H9724" s="2"/>
    </row>
    <row r="9725" spans="2:8">
      <c r="B9725" s="2" t="s">
        <v>10164</v>
      </c>
      <c r="C9725" s="2">
        <v>10</v>
      </c>
      <c r="D9725" s="2" t="s">
        <v>19</v>
      </c>
      <c r="E9725" s="2"/>
      <c r="F9725" s="2"/>
      <c r="G9725" s="2"/>
      <c r="H9725" s="2"/>
    </row>
    <row r="9726" spans="2:8">
      <c r="B9726" s="2" t="s">
        <v>10165</v>
      </c>
      <c r="C9726" s="2">
        <v>7</v>
      </c>
      <c r="D9726" s="2" t="s">
        <v>19</v>
      </c>
      <c r="E9726" s="2"/>
      <c r="F9726" s="2"/>
      <c r="G9726" s="2"/>
      <c r="H9726" s="2"/>
    </row>
    <row r="9727" spans="2:8">
      <c r="B9727" s="2" t="s">
        <v>10166</v>
      </c>
      <c r="C9727" s="2">
        <v>6</v>
      </c>
      <c r="D9727" s="2" t="s">
        <v>19</v>
      </c>
      <c r="E9727" s="2"/>
      <c r="F9727" s="2"/>
      <c r="G9727" s="2"/>
      <c r="H9727" s="2"/>
    </row>
    <row r="9728" spans="2:8">
      <c r="B9728" s="2" t="s">
        <v>10167</v>
      </c>
      <c r="C9728" s="2">
        <v>9</v>
      </c>
      <c r="D9728" s="2" t="s">
        <v>19</v>
      </c>
      <c r="E9728" s="2"/>
      <c r="F9728" s="2"/>
      <c r="G9728" s="2"/>
      <c r="H9728" s="2"/>
    </row>
    <row r="9729" spans="2:8">
      <c r="B9729" s="2" t="s">
        <v>10168</v>
      </c>
      <c r="C9729" s="2">
        <v>8</v>
      </c>
      <c r="D9729" s="2" t="s">
        <v>19</v>
      </c>
      <c r="E9729" s="2"/>
      <c r="F9729" s="2"/>
      <c r="G9729" s="2"/>
      <c r="H9729" s="2"/>
    </row>
    <row r="9730" spans="2:8">
      <c r="B9730" s="2" t="s">
        <v>10169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10170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10171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10172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10173</v>
      </c>
      <c r="C9734" s="2">
        <v>15</v>
      </c>
      <c r="D9734" s="2" t="s">
        <v>19</v>
      </c>
      <c r="E9734" s="2"/>
      <c r="F9734" s="2"/>
      <c r="G9734" s="2"/>
      <c r="H9734" s="2"/>
    </row>
    <row r="9735" spans="2:8">
      <c r="B9735" s="2" t="s">
        <v>10174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10175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10176</v>
      </c>
      <c r="C9737" s="2">
        <v>11</v>
      </c>
      <c r="D9737" s="2" t="s">
        <v>19</v>
      </c>
      <c r="E9737" s="2"/>
      <c r="F9737" s="2"/>
      <c r="G9737" s="2"/>
      <c r="H9737" s="2"/>
    </row>
    <row r="9738" spans="2:8">
      <c r="B9738" s="2" t="s">
        <v>10177</v>
      </c>
      <c r="C9738" s="2">
        <v>8</v>
      </c>
      <c r="D9738" s="2" t="s">
        <v>19</v>
      </c>
      <c r="E9738" s="2"/>
      <c r="F9738" s="2"/>
      <c r="G9738" s="2"/>
      <c r="H9738" s="2"/>
    </row>
    <row r="9739" spans="2:8">
      <c r="B9739" s="2" t="s">
        <v>10178</v>
      </c>
      <c r="C9739" s="2">
        <v>9</v>
      </c>
      <c r="D9739" s="2" t="s">
        <v>19</v>
      </c>
      <c r="E9739" s="2"/>
      <c r="F9739" s="2"/>
      <c r="G9739" s="2"/>
      <c r="H9739" s="2"/>
    </row>
    <row r="9740" spans="2:8">
      <c r="B9740" s="2" t="s">
        <v>10179</v>
      </c>
      <c r="C9740" s="2">
        <v>9</v>
      </c>
      <c r="D9740" s="2" t="s">
        <v>19</v>
      </c>
      <c r="E9740" s="2"/>
      <c r="F9740" s="2"/>
      <c r="G9740" s="2"/>
      <c r="H9740" s="2"/>
    </row>
    <row r="9741" spans="2:8">
      <c r="B9741" s="2" t="s">
        <v>10180</v>
      </c>
      <c r="C9741" s="2">
        <v>10</v>
      </c>
      <c r="D9741" s="2" t="s">
        <v>19</v>
      </c>
      <c r="E9741" s="2"/>
      <c r="F9741" s="2"/>
      <c r="G9741" s="2"/>
      <c r="H9741" s="2"/>
    </row>
    <row r="9742" spans="2:8">
      <c r="B9742" s="2" t="s">
        <v>10181</v>
      </c>
      <c r="C9742" s="2">
        <v>12</v>
      </c>
      <c r="D9742" s="2" t="s">
        <v>19</v>
      </c>
      <c r="E9742" s="2"/>
      <c r="F9742" s="2"/>
      <c r="G9742" s="2"/>
      <c r="H9742" s="2"/>
    </row>
    <row r="9743" spans="2:8">
      <c r="B9743" s="2" t="s">
        <v>10182</v>
      </c>
      <c r="C9743" s="2">
        <v>13</v>
      </c>
      <c r="D9743" s="2" t="s">
        <v>19</v>
      </c>
      <c r="E9743" s="2"/>
      <c r="F9743" s="2"/>
      <c r="G9743" s="2"/>
      <c r="H9743" s="2"/>
    </row>
    <row r="9744" spans="2:8">
      <c r="B9744" s="2" t="s">
        <v>10183</v>
      </c>
      <c r="C9744" s="2">
        <v>13</v>
      </c>
      <c r="D9744" s="2" t="s">
        <v>19</v>
      </c>
      <c r="E9744" s="2"/>
      <c r="F9744" s="2"/>
      <c r="G9744" s="2"/>
      <c r="H9744" s="2"/>
    </row>
    <row r="9745" spans="2:8">
      <c r="B9745" s="2" t="s">
        <v>10184</v>
      </c>
      <c r="C9745" s="2">
        <v>9</v>
      </c>
      <c r="D9745" s="2" t="s">
        <v>19</v>
      </c>
      <c r="E9745" s="2"/>
      <c r="F9745" s="2"/>
      <c r="G9745" s="2"/>
      <c r="H9745" s="2"/>
    </row>
    <row r="9746" spans="2:8">
      <c r="B9746" s="2" t="s">
        <v>10185</v>
      </c>
      <c r="C9746" s="2">
        <v>7</v>
      </c>
      <c r="D9746" s="2" t="s">
        <v>19</v>
      </c>
      <c r="E9746" s="2"/>
      <c r="F9746" s="2"/>
      <c r="G9746" s="2"/>
      <c r="H9746" s="2"/>
    </row>
    <row r="9747" spans="2:8">
      <c r="B9747" s="2" t="s">
        <v>10186</v>
      </c>
      <c r="C9747" s="2">
        <v>8</v>
      </c>
      <c r="D9747" s="2" t="s">
        <v>19</v>
      </c>
      <c r="E9747" s="2"/>
      <c r="F9747" s="2"/>
      <c r="G9747" s="2"/>
      <c r="H9747" s="2"/>
    </row>
    <row r="9748" spans="2:8">
      <c r="B9748" s="2" t="s">
        <v>10187</v>
      </c>
      <c r="C9748" s="2">
        <v>9</v>
      </c>
      <c r="D9748" s="2" t="s">
        <v>19</v>
      </c>
      <c r="E9748" s="2"/>
      <c r="F9748" s="2"/>
      <c r="G9748" s="2"/>
      <c r="H9748" s="2"/>
    </row>
    <row r="9749" spans="2:8">
      <c r="B9749" s="2" t="s">
        <v>10188</v>
      </c>
      <c r="C9749" s="2">
        <v>10</v>
      </c>
      <c r="D9749" s="2" t="s">
        <v>19</v>
      </c>
      <c r="E9749" s="2"/>
      <c r="F9749" s="2"/>
      <c r="G9749" s="2"/>
      <c r="H9749" s="2"/>
    </row>
    <row r="9750" spans="2:8">
      <c r="B9750" s="2" t="s">
        <v>10189</v>
      </c>
      <c r="C9750" s="2">
        <v>12</v>
      </c>
      <c r="D9750" s="2" t="s">
        <v>19</v>
      </c>
      <c r="E9750" s="2"/>
      <c r="F9750" s="2"/>
      <c r="G9750" s="2"/>
      <c r="H9750" s="2"/>
    </row>
    <row r="9751" spans="2:8">
      <c r="B9751" s="2" t="s">
        <v>10190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10191</v>
      </c>
      <c r="C9752" s="2">
        <v>11</v>
      </c>
      <c r="D9752" s="2" t="s">
        <v>19</v>
      </c>
      <c r="E9752" s="2"/>
      <c r="F9752" s="2"/>
      <c r="G9752" s="2"/>
      <c r="H9752" s="2"/>
    </row>
    <row r="9753" spans="2:8">
      <c r="B9753" s="2" t="s">
        <v>10192</v>
      </c>
      <c r="C9753" s="2">
        <v>9</v>
      </c>
      <c r="D9753" s="2" t="s">
        <v>19</v>
      </c>
      <c r="E9753" s="2"/>
      <c r="F9753" s="2"/>
      <c r="G9753" s="2"/>
      <c r="H9753" s="2"/>
    </row>
    <row r="9754" spans="2:8">
      <c r="B9754" s="2" t="s">
        <v>10193</v>
      </c>
      <c r="C9754" s="2">
        <v>11</v>
      </c>
      <c r="D9754" s="2" t="s">
        <v>19</v>
      </c>
      <c r="E9754" s="2"/>
      <c r="F9754" s="2"/>
      <c r="G9754" s="2"/>
      <c r="H9754" s="2"/>
    </row>
    <row r="9755" spans="2:8">
      <c r="B9755" s="2" t="s">
        <v>10194</v>
      </c>
      <c r="C9755" s="2">
        <v>10</v>
      </c>
      <c r="D9755" s="2" t="s">
        <v>19</v>
      </c>
      <c r="E9755" s="2"/>
      <c r="F9755" s="2"/>
      <c r="G9755" s="2"/>
      <c r="H9755" s="2"/>
    </row>
    <row r="9756" spans="2:8">
      <c r="B9756" s="2" t="s">
        <v>10195</v>
      </c>
      <c r="C9756" s="2">
        <v>10</v>
      </c>
      <c r="D9756" s="2" t="s">
        <v>19</v>
      </c>
      <c r="E9756" s="2"/>
      <c r="F9756" s="2"/>
      <c r="G9756" s="2"/>
      <c r="H9756" s="2"/>
    </row>
    <row r="9757" spans="2:8">
      <c r="B9757" s="2" t="s">
        <v>10196</v>
      </c>
      <c r="C9757" s="2">
        <v>10</v>
      </c>
      <c r="D9757" s="2" t="s">
        <v>19</v>
      </c>
      <c r="E9757" s="2"/>
      <c r="F9757" s="2"/>
      <c r="G9757" s="2"/>
      <c r="H9757" s="2"/>
    </row>
    <row r="9758" spans="2:8">
      <c r="B9758" s="2" t="s">
        <v>10197</v>
      </c>
      <c r="C9758" s="2">
        <v>10</v>
      </c>
      <c r="D9758" s="2" t="s">
        <v>19</v>
      </c>
      <c r="E9758" s="2"/>
      <c r="F9758" s="2"/>
      <c r="G9758" s="2"/>
      <c r="H9758" s="2"/>
    </row>
    <row r="9759" spans="2:8">
      <c r="B9759" s="2" t="s">
        <v>10198</v>
      </c>
      <c r="C9759" s="2">
        <v>10</v>
      </c>
      <c r="D9759" s="2" t="s">
        <v>19</v>
      </c>
      <c r="E9759" s="2"/>
      <c r="F9759" s="2"/>
      <c r="G9759" s="2"/>
      <c r="H9759" s="2"/>
    </row>
    <row r="9760" spans="2:8">
      <c r="B9760" s="2" t="s">
        <v>10199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10200</v>
      </c>
      <c r="C9761" s="2">
        <v>12</v>
      </c>
      <c r="D9761" s="2" t="s">
        <v>19</v>
      </c>
      <c r="E9761" s="2"/>
      <c r="F9761" s="2"/>
      <c r="G9761" s="2"/>
      <c r="H9761" s="2"/>
    </row>
    <row r="9762" spans="2:8">
      <c r="B9762" s="2" t="s">
        <v>10201</v>
      </c>
      <c r="C9762" s="2">
        <v>11</v>
      </c>
      <c r="D9762" s="2" t="s">
        <v>19</v>
      </c>
      <c r="E9762" s="2"/>
      <c r="F9762" s="2"/>
      <c r="G9762" s="2"/>
      <c r="H9762" s="2"/>
    </row>
    <row r="9763" spans="2:8">
      <c r="B9763" s="2" t="s">
        <v>10202</v>
      </c>
      <c r="C9763" s="2">
        <v>9</v>
      </c>
      <c r="D9763" s="2" t="s">
        <v>19</v>
      </c>
      <c r="E9763" s="2"/>
      <c r="F9763" s="2"/>
      <c r="G9763" s="2"/>
      <c r="H9763" s="2"/>
    </row>
    <row r="9764" spans="2:8">
      <c r="B9764" s="2" t="s">
        <v>10203</v>
      </c>
      <c r="C9764" s="2">
        <v>10</v>
      </c>
      <c r="D9764" s="2" t="s">
        <v>19</v>
      </c>
      <c r="E9764" s="2"/>
      <c r="F9764" s="2"/>
      <c r="G9764" s="2"/>
      <c r="H9764" s="2"/>
    </row>
    <row r="9765" spans="2:8">
      <c r="B9765" s="2" t="s">
        <v>10204</v>
      </c>
      <c r="C9765" s="2">
        <v>10</v>
      </c>
      <c r="D9765" s="2" t="s">
        <v>19</v>
      </c>
      <c r="E9765" s="2"/>
      <c r="F9765" s="2"/>
      <c r="G9765" s="2"/>
      <c r="H9765" s="2"/>
    </row>
    <row r="9766" spans="2:8">
      <c r="B9766" s="2" t="s">
        <v>10205</v>
      </c>
      <c r="C9766" s="2">
        <v>10</v>
      </c>
      <c r="D9766" s="2" t="s">
        <v>19</v>
      </c>
      <c r="E9766" s="2"/>
      <c r="F9766" s="2"/>
      <c r="G9766" s="2"/>
      <c r="H9766" s="2"/>
    </row>
    <row r="9767" spans="2:8">
      <c r="B9767" s="2" t="s">
        <v>10206</v>
      </c>
      <c r="C9767" s="2">
        <v>10</v>
      </c>
      <c r="D9767" s="2" t="s">
        <v>19</v>
      </c>
      <c r="E9767" s="2"/>
      <c r="F9767" s="2"/>
      <c r="G9767" s="2"/>
      <c r="H9767" s="2"/>
    </row>
    <row r="9768" spans="2:8">
      <c r="B9768" s="2" t="s">
        <v>10207</v>
      </c>
      <c r="C9768" s="2">
        <v>10</v>
      </c>
      <c r="D9768" s="2" t="s">
        <v>19</v>
      </c>
      <c r="E9768" s="2"/>
      <c r="F9768" s="2"/>
      <c r="G9768" s="2"/>
      <c r="H9768" s="2"/>
    </row>
    <row r="9769" spans="2:8">
      <c r="B9769" s="2" t="s">
        <v>10208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10209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10210</v>
      </c>
      <c r="C9771" s="2">
        <v>17</v>
      </c>
      <c r="D9771" s="2" t="s">
        <v>19</v>
      </c>
      <c r="E9771" s="2"/>
      <c r="F9771" s="2"/>
      <c r="G9771" s="2"/>
      <c r="H9771" s="2"/>
    </row>
    <row r="9772" spans="2:8">
      <c r="B9772" s="2" t="s">
        <v>10211</v>
      </c>
      <c r="C9772" s="2">
        <v>17</v>
      </c>
      <c r="D9772" s="2" t="s">
        <v>19</v>
      </c>
      <c r="E9772" s="2"/>
      <c r="F9772" s="2"/>
      <c r="G9772" s="2"/>
      <c r="H9772" s="2"/>
    </row>
    <row r="9773" spans="2:8">
      <c r="B9773" s="2" t="s">
        <v>10212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10213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10214</v>
      </c>
      <c r="C9775" s="2">
        <v>21</v>
      </c>
      <c r="D9775" s="2" t="s">
        <v>19</v>
      </c>
      <c r="E9775" s="2"/>
      <c r="F9775" s="2"/>
      <c r="G9775" s="2"/>
      <c r="H9775" s="2"/>
    </row>
    <row r="9776" spans="2:8">
      <c r="B9776" s="2" t="s">
        <v>10215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10216</v>
      </c>
      <c r="C9777" s="2">
        <v>17</v>
      </c>
      <c r="D9777" s="2" t="s">
        <v>19</v>
      </c>
      <c r="E9777" s="2"/>
      <c r="F9777" s="2"/>
      <c r="G9777" s="2"/>
      <c r="H9777" s="2"/>
    </row>
    <row r="9778" spans="2:8">
      <c r="B9778" s="2" t="s">
        <v>10217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10218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10219</v>
      </c>
      <c r="C9780" s="2">
        <v>14</v>
      </c>
      <c r="D9780" s="2" t="s">
        <v>19</v>
      </c>
      <c r="E9780" s="2"/>
      <c r="F9780" s="2"/>
      <c r="G9780" s="2"/>
      <c r="H9780" s="2"/>
    </row>
    <row r="9781" spans="2:8">
      <c r="B9781" s="2" t="s">
        <v>10220</v>
      </c>
      <c r="C9781" s="2">
        <v>12</v>
      </c>
      <c r="D9781" s="2" t="s">
        <v>19</v>
      </c>
      <c r="E9781" s="2"/>
      <c r="F9781" s="2"/>
      <c r="G9781" s="2"/>
      <c r="H9781" s="2"/>
    </row>
    <row r="9782" spans="2:8">
      <c r="B9782" s="2" t="s">
        <v>10221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10222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10223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10224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10225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10226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10227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10228</v>
      </c>
      <c r="C9789" s="2">
        <v>20</v>
      </c>
      <c r="D9789" s="2" t="s">
        <v>442</v>
      </c>
      <c r="E9789" s="2"/>
      <c r="F9789" s="2"/>
      <c r="G9789" s="2"/>
      <c r="H9789" s="2"/>
    </row>
    <row r="9790" spans="2:8">
      <c r="B9790" s="2" t="s">
        <v>10229</v>
      </c>
      <c r="C9790" s="2">
        <v>18</v>
      </c>
      <c r="D9790" s="2" t="s">
        <v>442</v>
      </c>
      <c r="E9790" s="2"/>
      <c r="F9790" s="2"/>
      <c r="G9790" s="2"/>
      <c r="H9790" s="2"/>
    </row>
    <row r="9791" spans="2:8">
      <c r="B9791" s="2" t="s">
        <v>10230</v>
      </c>
      <c r="C9791" s="2">
        <v>17</v>
      </c>
      <c r="D9791" s="2" t="s">
        <v>442</v>
      </c>
      <c r="E9791" s="2"/>
      <c r="F9791" s="2"/>
      <c r="G9791" s="2"/>
      <c r="H9791" s="2"/>
    </row>
    <row r="9792" spans="2:8">
      <c r="B9792" s="2" t="s">
        <v>10231</v>
      </c>
      <c r="C9792" s="2">
        <v>12</v>
      </c>
      <c r="D9792" s="2" t="s">
        <v>19</v>
      </c>
      <c r="E9792" s="2"/>
      <c r="F9792" s="2"/>
      <c r="G9792" s="2"/>
      <c r="H9792" s="2"/>
    </row>
    <row r="9793" spans="2:8">
      <c r="B9793" s="2" t="s">
        <v>10232</v>
      </c>
      <c r="C9793" s="2">
        <v>14</v>
      </c>
      <c r="D9793" s="2" t="s">
        <v>19</v>
      </c>
      <c r="E9793" s="2"/>
      <c r="F9793" s="2"/>
      <c r="G9793" s="2"/>
      <c r="H9793" s="2"/>
    </row>
    <row r="9794" spans="2:8">
      <c r="B9794" s="2" t="s">
        <v>10233</v>
      </c>
      <c r="C9794" s="2">
        <v>12</v>
      </c>
      <c r="D9794" s="2" t="s">
        <v>19</v>
      </c>
      <c r="E9794" s="2"/>
      <c r="F9794" s="2"/>
      <c r="G9794" s="2"/>
      <c r="H9794" s="2"/>
    </row>
    <row r="9795" spans="2:8">
      <c r="B9795" s="2" t="s">
        <v>10234</v>
      </c>
      <c r="C9795" s="2">
        <v>13</v>
      </c>
      <c r="D9795" s="2" t="s">
        <v>19</v>
      </c>
      <c r="E9795" s="2"/>
      <c r="F9795" s="2"/>
      <c r="G9795" s="2"/>
      <c r="H9795" s="2"/>
    </row>
    <row r="9796" spans="2:8">
      <c r="B9796" s="2" t="s">
        <v>10235</v>
      </c>
      <c r="C9796" s="2">
        <v>9</v>
      </c>
      <c r="D9796" s="2" t="s">
        <v>19</v>
      </c>
      <c r="E9796" s="2"/>
      <c r="F9796" s="2"/>
      <c r="G9796" s="2"/>
      <c r="H9796" s="2"/>
    </row>
    <row r="9797" spans="2:8">
      <c r="B9797" s="2" t="s">
        <v>10236</v>
      </c>
      <c r="C9797" s="2">
        <v>8</v>
      </c>
      <c r="D9797" s="2" t="s">
        <v>19</v>
      </c>
      <c r="E9797" s="2"/>
      <c r="F9797" s="2"/>
      <c r="G9797" s="2"/>
      <c r="H9797" s="2"/>
    </row>
    <row r="9798" spans="2:8">
      <c r="B9798" s="2" t="s">
        <v>10237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10238</v>
      </c>
      <c r="C9799" s="2">
        <v>15</v>
      </c>
      <c r="D9799" s="2" t="s">
        <v>19</v>
      </c>
      <c r="E9799" s="2"/>
      <c r="F9799" s="2"/>
      <c r="G9799" s="2"/>
      <c r="H9799" s="2"/>
    </row>
    <row r="9800" spans="2:8">
      <c r="B9800" s="2" t="s">
        <v>10239</v>
      </c>
      <c r="C9800" s="2">
        <v>13</v>
      </c>
      <c r="D9800" s="2" t="s">
        <v>19</v>
      </c>
      <c r="E9800" s="2"/>
      <c r="F9800" s="2"/>
      <c r="G9800" s="2"/>
      <c r="H9800" s="2"/>
    </row>
    <row r="9801" spans="2:8">
      <c r="B9801" s="2" t="s">
        <v>10240</v>
      </c>
      <c r="C9801" s="2">
        <v>9</v>
      </c>
      <c r="D9801" s="2" t="s">
        <v>19</v>
      </c>
      <c r="E9801" s="2"/>
      <c r="F9801" s="2"/>
      <c r="G9801" s="2"/>
      <c r="H9801" s="2"/>
    </row>
    <row r="9802" spans="2:8">
      <c r="B9802" s="2" t="s">
        <v>10241</v>
      </c>
      <c r="C9802" s="2">
        <v>6</v>
      </c>
      <c r="D9802" s="2" t="s">
        <v>19</v>
      </c>
      <c r="E9802" s="2"/>
      <c r="F9802" s="2"/>
      <c r="G9802" s="2"/>
      <c r="H9802" s="2"/>
    </row>
    <row r="9803" spans="2:8">
      <c r="B9803" s="2" t="s">
        <v>10242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10243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10244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10245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10246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10247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10248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10249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10250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10251</v>
      </c>
      <c r="C9812" s="2">
        <v>18</v>
      </c>
      <c r="D9812" s="2" t="s">
        <v>19</v>
      </c>
      <c r="E9812" s="2"/>
      <c r="F9812" s="2"/>
      <c r="G9812" s="2"/>
      <c r="H9812" s="2"/>
    </row>
    <row r="9813" spans="2:8">
      <c r="B9813" s="2" t="s">
        <v>10252</v>
      </c>
      <c r="C9813" s="2">
        <v>14</v>
      </c>
      <c r="D9813" s="2" t="s">
        <v>19</v>
      </c>
      <c r="E9813" s="2"/>
      <c r="F9813" s="2"/>
      <c r="G9813" s="2"/>
      <c r="H9813" s="2"/>
    </row>
    <row r="9814" spans="2:8">
      <c r="B9814" s="2" t="s">
        <v>10253</v>
      </c>
      <c r="C9814" s="2">
        <v>15</v>
      </c>
      <c r="D9814" s="2" t="s">
        <v>19</v>
      </c>
      <c r="E9814" s="2"/>
      <c r="F9814" s="2"/>
      <c r="G9814" s="2"/>
      <c r="H9814" s="2"/>
    </row>
    <row r="9815" spans="2:8">
      <c r="B9815" s="2" t="s">
        <v>10254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10255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10256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10257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10258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10259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10260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10261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10262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10263</v>
      </c>
      <c r="C9824" s="2">
        <v>6</v>
      </c>
      <c r="D9824" s="2" t="s">
        <v>442</v>
      </c>
      <c r="E9824" s="2"/>
      <c r="F9824" s="2"/>
      <c r="G9824" s="2"/>
      <c r="H9824" s="2"/>
    </row>
    <row r="9825" spans="2:8">
      <c r="B9825" s="2" t="s">
        <v>10264</v>
      </c>
      <c r="C9825" s="2">
        <v>7</v>
      </c>
      <c r="D9825" s="2" t="s">
        <v>442</v>
      </c>
      <c r="E9825" s="2"/>
      <c r="F9825" s="2"/>
      <c r="G9825" s="2"/>
      <c r="H9825" s="2"/>
    </row>
    <row r="9826" spans="2:8">
      <c r="B9826" s="2" t="s">
        <v>10265</v>
      </c>
      <c r="C9826" s="2">
        <v>5</v>
      </c>
      <c r="D9826" s="2" t="s">
        <v>442</v>
      </c>
      <c r="E9826" s="2"/>
      <c r="F9826" s="2"/>
      <c r="G9826" s="2"/>
      <c r="H9826" s="2"/>
    </row>
    <row r="9827" spans="2:8">
      <c r="B9827" s="2" t="s">
        <v>10266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10267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10268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10269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10270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10271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10272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10273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10274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10275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10276</v>
      </c>
      <c r="C9837" s="2">
        <v>13</v>
      </c>
      <c r="D9837" s="2" t="s">
        <v>19</v>
      </c>
      <c r="E9837" s="2"/>
      <c r="F9837" s="2"/>
      <c r="G9837" s="2"/>
      <c r="H9837" s="2"/>
    </row>
    <row r="9838" spans="2:8">
      <c r="B9838" s="2" t="s">
        <v>10277</v>
      </c>
      <c r="C9838" s="2">
        <v>10</v>
      </c>
      <c r="D9838" s="2" t="s">
        <v>19</v>
      </c>
      <c r="E9838" s="2"/>
      <c r="F9838" s="2"/>
      <c r="G9838" s="2"/>
      <c r="H9838" s="2"/>
    </row>
    <row r="9839" spans="2:8">
      <c r="B9839" s="2" t="s">
        <v>10278</v>
      </c>
      <c r="C9839" s="2">
        <v>12</v>
      </c>
      <c r="D9839" s="2" t="s">
        <v>19</v>
      </c>
      <c r="E9839" s="2"/>
      <c r="F9839" s="2"/>
      <c r="G9839" s="2"/>
      <c r="H9839" s="2"/>
    </row>
    <row r="9840" spans="2:8">
      <c r="B9840" s="2" t="s">
        <v>10279</v>
      </c>
      <c r="C9840" s="2">
        <v>12</v>
      </c>
      <c r="D9840" s="2" t="s">
        <v>19</v>
      </c>
      <c r="E9840" s="2"/>
      <c r="F9840" s="2"/>
      <c r="G9840" s="2"/>
      <c r="H9840" s="2"/>
    </row>
    <row r="9841" spans="2:8">
      <c r="B9841" s="2" t="s">
        <v>10280</v>
      </c>
      <c r="C9841" s="2">
        <v>12</v>
      </c>
      <c r="D9841" s="2" t="s">
        <v>19</v>
      </c>
      <c r="E9841" s="2"/>
      <c r="F9841" s="2"/>
      <c r="G9841" s="2"/>
      <c r="H9841" s="2"/>
    </row>
    <row r="9842" spans="2:8">
      <c r="B9842" s="2" t="s">
        <v>10281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10282</v>
      </c>
      <c r="C9843" s="2">
        <v>13</v>
      </c>
      <c r="D9843" s="2" t="s">
        <v>19</v>
      </c>
      <c r="E9843" s="2"/>
      <c r="F9843" s="2"/>
      <c r="G9843" s="2"/>
      <c r="H9843" s="2"/>
    </row>
    <row r="9844" spans="2:8">
      <c r="B9844" s="2" t="s">
        <v>10283</v>
      </c>
      <c r="C9844" s="2">
        <v>13</v>
      </c>
      <c r="D9844" s="2" t="s">
        <v>19</v>
      </c>
      <c r="E9844" s="2"/>
      <c r="F9844" s="2"/>
      <c r="G9844" s="2"/>
      <c r="H9844" s="2"/>
    </row>
    <row r="9845" spans="2:8">
      <c r="B9845" s="2" t="s">
        <v>10284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10285</v>
      </c>
      <c r="C9846" s="2">
        <v>14</v>
      </c>
      <c r="D9846" s="2" t="s">
        <v>19</v>
      </c>
      <c r="E9846" s="2"/>
      <c r="F9846" s="2"/>
      <c r="G9846" s="2"/>
      <c r="H9846" s="2"/>
    </row>
    <row r="9847" spans="2:8">
      <c r="B9847" s="2" t="s">
        <v>10286</v>
      </c>
      <c r="C9847" s="2">
        <v>14</v>
      </c>
      <c r="D9847" s="2" t="s">
        <v>19</v>
      </c>
      <c r="E9847" s="2"/>
      <c r="F9847" s="2"/>
      <c r="G9847" s="2"/>
      <c r="H9847" s="2"/>
    </row>
    <row r="9848" spans="2:8">
      <c r="B9848" s="2" t="s">
        <v>10287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10288</v>
      </c>
      <c r="C9849" s="2">
        <v>14</v>
      </c>
      <c r="D9849" s="2" t="s">
        <v>19</v>
      </c>
      <c r="E9849" s="2"/>
      <c r="F9849" s="2"/>
      <c r="G9849" s="2"/>
      <c r="H9849" s="2"/>
    </row>
    <row r="9850" spans="2:8">
      <c r="B9850" s="2" t="s">
        <v>10289</v>
      </c>
      <c r="C9850" s="2">
        <v>14</v>
      </c>
      <c r="D9850" s="2" t="s">
        <v>19</v>
      </c>
      <c r="E9850" s="2"/>
      <c r="F9850" s="2"/>
      <c r="G9850" s="2"/>
      <c r="H9850" s="2"/>
    </row>
    <row r="9851" spans="2:8">
      <c r="B9851" s="2" t="s">
        <v>10290</v>
      </c>
      <c r="C9851" s="2">
        <v>14</v>
      </c>
      <c r="D9851" s="2" t="s">
        <v>19</v>
      </c>
      <c r="E9851" s="2"/>
      <c r="F9851" s="2"/>
      <c r="G9851" s="2"/>
      <c r="H9851" s="2"/>
    </row>
    <row r="9852" spans="2:8">
      <c r="B9852" s="2" t="s">
        <v>10291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10292</v>
      </c>
      <c r="C9853" s="2">
        <v>16</v>
      </c>
      <c r="D9853" s="2" t="s">
        <v>19</v>
      </c>
      <c r="E9853" s="2"/>
      <c r="F9853" s="2"/>
      <c r="G9853" s="2"/>
      <c r="H9853" s="2"/>
    </row>
    <row r="9854" spans="2:8">
      <c r="B9854" s="2" t="s">
        <v>10293</v>
      </c>
      <c r="C9854" s="2">
        <v>18</v>
      </c>
      <c r="D9854" s="2" t="s">
        <v>19</v>
      </c>
      <c r="E9854" s="2"/>
      <c r="F9854" s="2"/>
      <c r="G9854" s="2"/>
      <c r="H9854" s="2"/>
    </row>
    <row r="9855" spans="2:8">
      <c r="B9855" s="2" t="s">
        <v>10294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10295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10296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10297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10298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10299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10300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10301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10302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10303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10304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10305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10306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10307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10308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10309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10310</v>
      </c>
      <c r="C9871" s="2">
        <v>12</v>
      </c>
      <c r="D9871" s="2" t="s">
        <v>19</v>
      </c>
      <c r="E9871" s="2"/>
      <c r="F9871" s="2"/>
      <c r="G9871" s="2"/>
      <c r="H9871" s="2"/>
    </row>
    <row r="9872" spans="2:8">
      <c r="B9872" s="2" t="s">
        <v>10311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10312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10313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10314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10315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10316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10317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10318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10319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10320</v>
      </c>
      <c r="C9881" s="2">
        <v>11</v>
      </c>
      <c r="D9881" s="2" t="s">
        <v>19</v>
      </c>
      <c r="E9881" s="2"/>
      <c r="F9881" s="2"/>
      <c r="G9881" s="2"/>
      <c r="H9881" s="2"/>
    </row>
    <row r="9882" spans="2:8">
      <c r="B9882" s="2" t="s">
        <v>10321</v>
      </c>
      <c r="C9882" s="2">
        <v>10</v>
      </c>
      <c r="D9882" s="2" t="s">
        <v>19</v>
      </c>
      <c r="E9882" s="2"/>
      <c r="F9882" s="2"/>
      <c r="G9882" s="2"/>
      <c r="H9882" s="2"/>
    </row>
    <row r="9883" spans="2:8">
      <c r="B9883" s="2" t="s">
        <v>10322</v>
      </c>
      <c r="C9883" s="2">
        <v>9</v>
      </c>
      <c r="D9883" s="2" t="s">
        <v>19</v>
      </c>
      <c r="E9883" s="2"/>
      <c r="F9883" s="2"/>
      <c r="G9883" s="2"/>
      <c r="H9883" s="2"/>
    </row>
    <row r="9884" spans="2:8">
      <c r="B9884" s="2" t="s">
        <v>10323</v>
      </c>
      <c r="C9884" s="2">
        <v>9</v>
      </c>
      <c r="D9884" s="2" t="s">
        <v>19</v>
      </c>
      <c r="E9884" s="2"/>
      <c r="F9884" s="2"/>
      <c r="G9884" s="2"/>
      <c r="H9884" s="2"/>
    </row>
    <row r="9885" spans="2:8">
      <c r="B9885" s="2" t="s">
        <v>10324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10325</v>
      </c>
      <c r="C9886" s="2">
        <v>11</v>
      </c>
      <c r="D9886" s="2" t="s">
        <v>19</v>
      </c>
      <c r="E9886" s="2"/>
      <c r="F9886" s="2"/>
      <c r="G9886" s="2"/>
      <c r="H9886" s="2"/>
    </row>
    <row r="9887" spans="2:8">
      <c r="B9887" s="2" t="s">
        <v>10326</v>
      </c>
      <c r="C9887" s="2">
        <v>10</v>
      </c>
      <c r="D9887" s="2" t="s">
        <v>19</v>
      </c>
      <c r="E9887" s="2"/>
      <c r="F9887" s="2"/>
      <c r="G9887" s="2"/>
      <c r="H9887" s="2"/>
    </row>
    <row r="9888" spans="2:8">
      <c r="B9888" s="2" t="s">
        <v>10327</v>
      </c>
      <c r="C9888" s="2">
        <v>10</v>
      </c>
      <c r="D9888" s="2" t="s">
        <v>19</v>
      </c>
      <c r="E9888" s="2"/>
      <c r="F9888" s="2"/>
      <c r="G9888" s="2"/>
      <c r="H9888" s="2"/>
    </row>
    <row r="9889" spans="2:8">
      <c r="B9889" s="2" t="s">
        <v>10328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10329</v>
      </c>
      <c r="C9890" s="2">
        <v>13</v>
      </c>
      <c r="D9890" s="2" t="s">
        <v>19</v>
      </c>
      <c r="E9890" s="2"/>
      <c r="F9890" s="2"/>
      <c r="G9890" s="2"/>
      <c r="H9890" s="2"/>
    </row>
    <row r="9891" spans="2:8">
      <c r="B9891" s="2" t="s">
        <v>10330</v>
      </c>
      <c r="C9891" s="2">
        <v>16</v>
      </c>
      <c r="D9891" s="2" t="s">
        <v>19</v>
      </c>
      <c r="E9891" s="2"/>
      <c r="F9891" s="2"/>
      <c r="G9891" s="2"/>
      <c r="H9891" s="2"/>
    </row>
    <row r="9892" spans="2:8">
      <c r="B9892" s="2" t="s">
        <v>10331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10332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10333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10334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10335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10336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10337</v>
      </c>
      <c r="C9898" s="2">
        <v>12</v>
      </c>
      <c r="D9898" s="2" t="s">
        <v>19</v>
      </c>
      <c r="E9898" s="2"/>
      <c r="F9898" s="2"/>
      <c r="G9898" s="2"/>
      <c r="H9898" s="2"/>
    </row>
    <row r="9899" spans="2:8">
      <c r="B9899" s="2" t="s">
        <v>10338</v>
      </c>
      <c r="C9899" s="2">
        <v>18</v>
      </c>
      <c r="D9899" s="2" t="s">
        <v>442</v>
      </c>
      <c r="E9899" s="2"/>
      <c r="F9899" s="2"/>
      <c r="G9899" s="2"/>
      <c r="H9899" s="2"/>
    </row>
    <row r="9900" spans="2:8">
      <c r="B9900" s="2" t="s">
        <v>10339</v>
      </c>
      <c r="C9900" s="2">
        <v>15</v>
      </c>
      <c r="D9900" s="2" t="s">
        <v>19</v>
      </c>
      <c r="E9900" s="2"/>
      <c r="F9900" s="2"/>
      <c r="G9900" s="2"/>
      <c r="H9900" s="2"/>
    </row>
    <row r="9901" spans="2:8">
      <c r="B9901" s="2" t="s">
        <v>10340</v>
      </c>
      <c r="C9901" s="2">
        <v>17</v>
      </c>
      <c r="D9901" s="2" t="s">
        <v>19</v>
      </c>
      <c r="E9901" s="2"/>
      <c r="F9901" s="2"/>
      <c r="G9901" s="2"/>
      <c r="H9901" s="2"/>
    </row>
    <row r="9902" spans="2:8">
      <c r="B9902" s="2" t="s">
        <v>10341</v>
      </c>
      <c r="C9902" s="2">
        <v>17</v>
      </c>
      <c r="D9902" s="2" t="s">
        <v>19</v>
      </c>
      <c r="E9902" s="2"/>
      <c r="F9902" s="2"/>
      <c r="G9902" s="2"/>
      <c r="H9902" s="2"/>
    </row>
    <row r="9903" spans="2:8">
      <c r="B9903" s="2" t="s">
        <v>10342</v>
      </c>
      <c r="C9903" s="2">
        <v>18</v>
      </c>
      <c r="D9903" s="2" t="s">
        <v>19</v>
      </c>
      <c r="E9903" s="2"/>
      <c r="F9903" s="2"/>
      <c r="G9903" s="2"/>
      <c r="H9903" s="2"/>
    </row>
    <row r="9904" spans="2:8">
      <c r="B9904" s="2" t="s">
        <v>10343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10344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10345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10346</v>
      </c>
      <c r="C9907" s="2">
        <v>14</v>
      </c>
      <c r="D9907" s="2" t="s">
        <v>19</v>
      </c>
      <c r="E9907" s="2"/>
      <c r="F9907" s="2"/>
      <c r="G9907" s="2"/>
      <c r="H9907" s="2"/>
    </row>
    <row r="9908" spans="2:8">
      <c r="B9908" s="2" t="s">
        <v>10347</v>
      </c>
      <c r="C9908" s="2">
        <v>15</v>
      </c>
      <c r="D9908" s="2" t="s">
        <v>442</v>
      </c>
      <c r="E9908" s="2"/>
      <c r="F9908" s="2"/>
      <c r="G9908" s="2"/>
      <c r="H9908" s="2"/>
    </row>
    <row r="9909" spans="2:8">
      <c r="B9909" s="2" t="s">
        <v>10348</v>
      </c>
      <c r="C9909" s="2">
        <v>15</v>
      </c>
      <c r="D9909" s="2" t="s">
        <v>442</v>
      </c>
      <c r="E9909" s="2"/>
      <c r="F9909" s="2"/>
      <c r="G9909" s="2"/>
      <c r="H9909" s="2"/>
    </row>
    <row r="9910" spans="2:8">
      <c r="B9910" s="2" t="s">
        <v>10349</v>
      </c>
      <c r="C9910" s="2">
        <v>14</v>
      </c>
      <c r="D9910" s="2" t="s">
        <v>442</v>
      </c>
      <c r="E9910" s="2"/>
      <c r="F9910" s="2"/>
      <c r="G9910" s="2"/>
      <c r="H9910" s="2"/>
    </row>
    <row r="9911" spans="2:8">
      <c r="B9911" s="2" t="s">
        <v>10350</v>
      </c>
      <c r="C9911" s="2">
        <v>14</v>
      </c>
      <c r="D9911" s="2" t="s">
        <v>442</v>
      </c>
      <c r="E9911" s="2"/>
      <c r="F9911" s="2"/>
      <c r="G9911" s="2"/>
      <c r="H9911" s="2"/>
    </row>
    <row r="9912" spans="2:8">
      <c r="B9912" s="2" t="s">
        <v>10351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10352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10353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10354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10355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10356</v>
      </c>
      <c r="C9917" s="2">
        <v>14</v>
      </c>
      <c r="D9917" s="2" t="s">
        <v>19</v>
      </c>
      <c r="E9917" s="2"/>
      <c r="F9917" s="2"/>
      <c r="G9917" s="2"/>
      <c r="H9917" s="2"/>
    </row>
    <row r="9918" spans="2:8">
      <c r="B9918" s="2" t="s">
        <v>10357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10358</v>
      </c>
      <c r="C9919" s="2">
        <v>15</v>
      </c>
      <c r="D9919" s="2" t="s">
        <v>19</v>
      </c>
      <c r="E9919" s="2"/>
      <c r="F9919" s="2"/>
      <c r="G9919" s="2"/>
      <c r="H9919" s="2"/>
    </row>
    <row r="9920" spans="2:8">
      <c r="B9920" s="2" t="s">
        <v>10359</v>
      </c>
      <c r="C9920" s="2">
        <v>16</v>
      </c>
      <c r="D9920" s="2" t="s">
        <v>19</v>
      </c>
      <c r="E9920" s="2"/>
      <c r="F9920" s="2"/>
      <c r="G9920" s="2"/>
      <c r="H9920" s="2"/>
    </row>
    <row r="9921" spans="2:8">
      <c r="B9921" s="2" t="s">
        <v>10360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10361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10362</v>
      </c>
      <c r="C9923" s="2">
        <v>18</v>
      </c>
      <c r="D9923" s="2" t="s">
        <v>19</v>
      </c>
      <c r="E9923" s="2"/>
      <c r="F9923" s="2"/>
      <c r="G9923" s="2"/>
      <c r="H9923" s="2"/>
    </row>
    <row r="9924" spans="2:8">
      <c r="B9924" s="2" t="s">
        <v>10363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10364</v>
      </c>
      <c r="C9925" s="2">
        <v>14</v>
      </c>
      <c r="D9925" s="2" t="s">
        <v>19</v>
      </c>
      <c r="E9925" s="2"/>
      <c r="F9925" s="2"/>
      <c r="G9925" s="2"/>
      <c r="H9925" s="2"/>
    </row>
    <row r="9926" spans="2:8">
      <c r="B9926" s="2" t="s">
        <v>10365</v>
      </c>
      <c r="C9926" s="2">
        <v>7</v>
      </c>
      <c r="D9926" s="2" t="s">
        <v>19</v>
      </c>
      <c r="E9926" s="2"/>
      <c r="F9926" s="2"/>
      <c r="G9926" s="2"/>
      <c r="H9926" s="2"/>
    </row>
    <row r="9927" spans="2:8">
      <c r="B9927" s="2" t="s">
        <v>10366</v>
      </c>
      <c r="C9927" s="2">
        <v>8</v>
      </c>
      <c r="D9927" s="2" t="s">
        <v>19</v>
      </c>
      <c r="E9927" s="2"/>
      <c r="F9927" s="2"/>
      <c r="G9927" s="2"/>
      <c r="H9927" s="2"/>
    </row>
    <row r="9928" spans="2:8">
      <c r="B9928" s="2" t="s">
        <v>10367</v>
      </c>
      <c r="C9928" s="2">
        <v>8</v>
      </c>
      <c r="D9928" s="2" t="s">
        <v>19</v>
      </c>
      <c r="E9928" s="2"/>
      <c r="F9928" s="2"/>
      <c r="G9928" s="2"/>
      <c r="H9928" s="2"/>
    </row>
    <row r="9929" spans="2:8">
      <c r="B9929" s="2" t="s">
        <v>10368</v>
      </c>
      <c r="C9929" s="2">
        <v>7</v>
      </c>
      <c r="D9929" s="2" t="s">
        <v>19</v>
      </c>
      <c r="E9929" s="2"/>
      <c r="F9929" s="2"/>
      <c r="G9929" s="2"/>
      <c r="H9929" s="2"/>
    </row>
    <row r="9930" spans="2:8">
      <c r="B9930" s="2" t="s">
        <v>10369</v>
      </c>
      <c r="C9930" s="2">
        <v>7</v>
      </c>
      <c r="D9930" s="2" t="s">
        <v>19</v>
      </c>
      <c r="E9930" s="2"/>
      <c r="F9930" s="2"/>
      <c r="G9930" s="2"/>
      <c r="H9930" s="2"/>
    </row>
    <row r="9931" spans="2:8">
      <c r="B9931" s="2" t="s">
        <v>10370</v>
      </c>
      <c r="C9931" s="2">
        <v>5</v>
      </c>
      <c r="D9931" s="2" t="s">
        <v>19</v>
      </c>
      <c r="E9931" s="2"/>
      <c r="F9931" s="2"/>
      <c r="G9931" s="2"/>
      <c r="H9931" s="2"/>
    </row>
    <row r="9932" spans="2:8">
      <c r="B9932" s="2" t="s">
        <v>10371</v>
      </c>
      <c r="C9932" s="2">
        <v>5</v>
      </c>
      <c r="D9932" s="2" t="s">
        <v>19</v>
      </c>
      <c r="E9932" s="2"/>
      <c r="F9932" s="2"/>
      <c r="G9932" s="2"/>
      <c r="H9932" s="2"/>
    </row>
    <row r="9933" spans="2:8">
      <c r="B9933" s="2" t="s">
        <v>10372</v>
      </c>
      <c r="C9933" s="2">
        <v>7</v>
      </c>
      <c r="D9933" s="2" t="s">
        <v>19</v>
      </c>
      <c r="E9933" s="2"/>
      <c r="F9933" s="2"/>
      <c r="G9933" s="2"/>
      <c r="H9933" s="2"/>
    </row>
    <row r="9934" spans="2:8">
      <c r="B9934" s="2" t="s">
        <v>10373</v>
      </c>
      <c r="C9934" s="2">
        <v>7</v>
      </c>
      <c r="D9934" s="2" t="s">
        <v>19</v>
      </c>
      <c r="E9934" s="2"/>
      <c r="F9934" s="2"/>
      <c r="G9934" s="2"/>
      <c r="H9934" s="2"/>
    </row>
    <row r="9935" spans="2:8">
      <c r="B9935" s="2" t="s">
        <v>10374</v>
      </c>
      <c r="C9935" s="2">
        <v>7</v>
      </c>
      <c r="D9935" s="2" t="s">
        <v>19</v>
      </c>
      <c r="E9935" s="2"/>
      <c r="F9935" s="2"/>
      <c r="G9935" s="2"/>
      <c r="H9935" s="2"/>
    </row>
    <row r="9936" spans="2:8">
      <c r="B9936" s="2" t="s">
        <v>10375</v>
      </c>
      <c r="C9936" s="2">
        <v>7</v>
      </c>
      <c r="D9936" s="2" t="s">
        <v>19</v>
      </c>
      <c r="E9936" s="2"/>
      <c r="F9936" s="2"/>
      <c r="G9936" s="2"/>
      <c r="H9936" s="2"/>
    </row>
    <row r="9937" spans="2:8">
      <c r="B9937" s="2" t="s">
        <v>10376</v>
      </c>
      <c r="C9937" s="2">
        <v>7</v>
      </c>
      <c r="D9937" s="2" t="s">
        <v>19</v>
      </c>
      <c r="E9937" s="2"/>
      <c r="F9937" s="2"/>
      <c r="G9937" s="2"/>
      <c r="H9937" s="2"/>
    </row>
    <row r="9938" spans="2:8">
      <c r="B9938" s="2" t="s">
        <v>10377</v>
      </c>
      <c r="C9938" s="2">
        <v>6</v>
      </c>
      <c r="D9938" s="2" t="s">
        <v>19</v>
      </c>
      <c r="E9938" s="2"/>
      <c r="F9938" s="2"/>
      <c r="G9938" s="2"/>
      <c r="H9938" s="2"/>
    </row>
    <row r="9939" spans="2:8">
      <c r="B9939" s="2" t="s">
        <v>10378</v>
      </c>
      <c r="C9939" s="2">
        <v>6</v>
      </c>
      <c r="D9939" s="2" t="s">
        <v>19</v>
      </c>
      <c r="E9939" s="2"/>
      <c r="F9939" s="2"/>
      <c r="G9939" s="2"/>
      <c r="H9939" s="2"/>
    </row>
    <row r="9940" spans="2:8">
      <c r="B9940" s="2" t="s">
        <v>10379</v>
      </c>
      <c r="C9940" s="2">
        <v>6</v>
      </c>
      <c r="D9940" s="2" t="s">
        <v>19</v>
      </c>
      <c r="E9940" s="2"/>
      <c r="F9940" s="2"/>
      <c r="G9940" s="2"/>
      <c r="H9940" s="2"/>
    </row>
    <row r="9941" spans="2:8">
      <c r="B9941" s="2" t="s">
        <v>10380</v>
      </c>
      <c r="C9941" s="2">
        <v>6</v>
      </c>
      <c r="D9941" s="2" t="s">
        <v>19</v>
      </c>
      <c r="E9941" s="2"/>
      <c r="F9941" s="2"/>
      <c r="G9941" s="2"/>
      <c r="H9941" s="2"/>
    </row>
    <row r="9942" spans="2:8">
      <c r="B9942" s="2" t="s">
        <v>10381</v>
      </c>
      <c r="C9942" s="2">
        <v>6</v>
      </c>
      <c r="D9942" s="2" t="s">
        <v>19</v>
      </c>
      <c r="E9942" s="2"/>
      <c r="F9942" s="2"/>
      <c r="G9942" s="2"/>
      <c r="H9942" s="2"/>
    </row>
    <row r="9943" spans="2:8">
      <c r="B9943" s="2" t="s">
        <v>10382</v>
      </c>
      <c r="C9943" s="2">
        <v>7</v>
      </c>
      <c r="D9943" s="2" t="s">
        <v>19</v>
      </c>
      <c r="E9943" s="2"/>
      <c r="F9943" s="2"/>
      <c r="G9943" s="2"/>
      <c r="H9943" s="2"/>
    </row>
    <row r="9944" spans="2:8">
      <c r="B9944" s="2" t="s">
        <v>10383</v>
      </c>
      <c r="C9944" s="2">
        <v>8</v>
      </c>
      <c r="D9944" s="2" t="s">
        <v>19</v>
      </c>
      <c r="E9944" s="2"/>
      <c r="F9944" s="2"/>
      <c r="G9944" s="2"/>
      <c r="H9944" s="2"/>
    </row>
    <row r="9945" spans="2:8">
      <c r="B9945" s="2" t="s">
        <v>10384</v>
      </c>
      <c r="C9945" s="2">
        <v>7</v>
      </c>
      <c r="D9945" s="2" t="s">
        <v>19</v>
      </c>
      <c r="E9945" s="2"/>
      <c r="F9945" s="2"/>
      <c r="G9945" s="2"/>
      <c r="H9945" s="2"/>
    </row>
    <row r="9946" spans="2:8">
      <c r="B9946" s="2" t="s">
        <v>10385</v>
      </c>
      <c r="C9946" s="2">
        <v>5</v>
      </c>
      <c r="D9946" s="2" t="s">
        <v>19</v>
      </c>
      <c r="E9946" s="2"/>
      <c r="F9946" s="2"/>
      <c r="G9946" s="2"/>
      <c r="H9946" s="2"/>
    </row>
    <row r="9947" spans="2:8">
      <c r="B9947" s="2" t="s">
        <v>10386</v>
      </c>
      <c r="C9947" s="2">
        <v>5</v>
      </c>
      <c r="D9947" s="2" t="s">
        <v>19</v>
      </c>
      <c r="E9947" s="2"/>
      <c r="F9947" s="2"/>
      <c r="G9947" s="2"/>
      <c r="H9947" s="2"/>
    </row>
    <row r="9948" spans="2:8">
      <c r="B9948" s="2" t="s">
        <v>10387</v>
      </c>
      <c r="C9948" s="2">
        <v>5</v>
      </c>
      <c r="D9948" s="2" t="s">
        <v>19</v>
      </c>
      <c r="E9948" s="2"/>
      <c r="F9948" s="2"/>
      <c r="G9948" s="2"/>
      <c r="H9948" s="2"/>
    </row>
    <row r="9949" spans="2:8">
      <c r="B9949" s="2" t="s">
        <v>10388</v>
      </c>
      <c r="C9949" s="2">
        <v>5</v>
      </c>
      <c r="D9949" s="2" t="s">
        <v>19</v>
      </c>
      <c r="E9949" s="2"/>
      <c r="F9949" s="2"/>
      <c r="G9949" s="2"/>
      <c r="H9949" s="2"/>
    </row>
    <row r="9950" spans="2:8">
      <c r="B9950" s="2" t="s">
        <v>10389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10390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10391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10392</v>
      </c>
      <c r="C9953" s="2">
        <v>16</v>
      </c>
      <c r="D9953" s="2" t="s">
        <v>19</v>
      </c>
      <c r="E9953" s="2"/>
      <c r="F9953" s="2"/>
      <c r="G9953" s="2"/>
      <c r="H9953" s="2"/>
    </row>
    <row r="9954" spans="2:8">
      <c r="B9954" s="2" t="s">
        <v>10393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10394</v>
      </c>
      <c r="C9955" s="2">
        <v>19</v>
      </c>
      <c r="D9955" s="2" t="s">
        <v>19</v>
      </c>
      <c r="E9955" s="2"/>
      <c r="F9955" s="2"/>
      <c r="G9955" s="2"/>
      <c r="H9955" s="2"/>
    </row>
    <row r="9956" spans="2:8">
      <c r="B9956" s="2" t="s">
        <v>10395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10396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10397</v>
      </c>
      <c r="C9958" s="2">
        <v>19</v>
      </c>
      <c r="D9958" s="2" t="s">
        <v>19</v>
      </c>
      <c r="E9958" s="2"/>
      <c r="F9958" s="2"/>
      <c r="G9958" s="2"/>
      <c r="H9958" s="2"/>
    </row>
    <row r="9959" spans="2:8">
      <c r="B9959" s="2" t="s">
        <v>10398</v>
      </c>
      <c r="C9959" s="2">
        <v>15</v>
      </c>
      <c r="D9959" s="2" t="s">
        <v>19</v>
      </c>
      <c r="E9959" s="2"/>
      <c r="F9959" s="2"/>
      <c r="G9959" s="2"/>
      <c r="H9959" s="2"/>
    </row>
    <row r="9960" spans="2:8">
      <c r="B9960" s="2" t="s">
        <v>10399</v>
      </c>
      <c r="C9960" s="2">
        <v>9</v>
      </c>
      <c r="D9960" s="2" t="s">
        <v>19</v>
      </c>
      <c r="E9960" s="2"/>
      <c r="F9960" s="2"/>
      <c r="G9960" s="2"/>
      <c r="H9960" s="2"/>
    </row>
    <row r="9961" spans="2:8">
      <c r="B9961" s="2" t="s">
        <v>10400</v>
      </c>
      <c r="C9961" s="2">
        <v>7</v>
      </c>
      <c r="D9961" s="2" t="s">
        <v>19</v>
      </c>
      <c r="E9961" s="2"/>
      <c r="F9961" s="2"/>
      <c r="G9961" s="2"/>
      <c r="H9961" s="2"/>
    </row>
    <row r="9962" spans="2:8">
      <c r="B9962" s="2" t="s">
        <v>10401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10402</v>
      </c>
      <c r="C9963" s="2">
        <v>14</v>
      </c>
      <c r="D9963" s="2" t="s">
        <v>19</v>
      </c>
      <c r="E9963" s="2"/>
      <c r="F9963" s="2"/>
      <c r="G9963" s="2"/>
      <c r="H9963" s="2"/>
    </row>
    <row r="9964" spans="2:8">
      <c r="B9964" s="2" t="s">
        <v>10403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10404</v>
      </c>
      <c r="C9965" s="2">
        <v>13</v>
      </c>
      <c r="D9965" s="2" t="s">
        <v>19</v>
      </c>
      <c r="E9965" s="2"/>
      <c r="F9965" s="2"/>
      <c r="G9965" s="2"/>
      <c r="H9965" s="2"/>
    </row>
    <row r="9966" spans="2:8">
      <c r="B9966" s="2" t="s">
        <v>10405</v>
      </c>
      <c r="C9966" s="2">
        <v>12</v>
      </c>
      <c r="D9966" s="2" t="s">
        <v>19</v>
      </c>
      <c r="E9966" s="2"/>
      <c r="F9966" s="2"/>
      <c r="G9966" s="2"/>
      <c r="H9966" s="2"/>
    </row>
    <row r="9967" spans="2:8">
      <c r="B9967" s="2" t="s">
        <v>10406</v>
      </c>
      <c r="C9967" s="2">
        <v>13</v>
      </c>
      <c r="D9967" s="2" t="s">
        <v>19</v>
      </c>
      <c r="E9967" s="2"/>
      <c r="F9967" s="2"/>
      <c r="G9967" s="2"/>
      <c r="H9967" s="2"/>
    </row>
    <row r="9968" spans="2:8">
      <c r="B9968" s="2" t="s">
        <v>10407</v>
      </c>
      <c r="C9968" s="2">
        <v>13</v>
      </c>
      <c r="D9968" s="2" t="s">
        <v>19</v>
      </c>
      <c r="E9968" s="2"/>
      <c r="F9968" s="2"/>
      <c r="G9968" s="2"/>
      <c r="H9968" s="2"/>
    </row>
    <row r="9969" spans="2:8">
      <c r="B9969" s="2" t="s">
        <v>10408</v>
      </c>
      <c r="C9969" s="2">
        <v>14</v>
      </c>
      <c r="D9969" s="2" t="s">
        <v>19</v>
      </c>
      <c r="E9969" s="2"/>
      <c r="F9969" s="2"/>
      <c r="G9969" s="2"/>
      <c r="H9969" s="2"/>
    </row>
    <row r="9970" spans="2:8">
      <c r="B9970" s="2" t="s">
        <v>10409</v>
      </c>
      <c r="C9970" s="2">
        <v>15</v>
      </c>
      <c r="D9970" s="2" t="s">
        <v>19</v>
      </c>
      <c r="E9970" s="2"/>
      <c r="F9970" s="2"/>
      <c r="G9970" s="2"/>
      <c r="H9970" s="2"/>
    </row>
    <row r="9971" spans="2:8">
      <c r="B9971" s="2" t="s">
        <v>10410</v>
      </c>
      <c r="C9971" s="2">
        <v>15</v>
      </c>
      <c r="D9971" s="2" t="s">
        <v>19</v>
      </c>
      <c r="E9971" s="2"/>
      <c r="F9971" s="2"/>
      <c r="G9971" s="2"/>
      <c r="H9971" s="2"/>
    </row>
    <row r="9972" spans="2:8">
      <c r="B9972" s="2" t="s">
        <v>10411</v>
      </c>
      <c r="C9972" s="2">
        <v>15</v>
      </c>
      <c r="D9972" s="2" t="s">
        <v>19</v>
      </c>
      <c r="E9972" s="2"/>
      <c r="F9972" s="2"/>
      <c r="G9972" s="2"/>
      <c r="H9972" s="2"/>
    </row>
    <row r="9973" spans="2:8">
      <c r="B9973" s="2" t="s">
        <v>10412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10413</v>
      </c>
      <c r="C9974" s="2">
        <v>15</v>
      </c>
      <c r="D9974" s="2" t="s">
        <v>19</v>
      </c>
      <c r="E9974" s="2"/>
      <c r="F9974" s="2"/>
      <c r="G9974" s="2"/>
      <c r="H9974" s="2"/>
    </row>
    <row r="9975" spans="2:8">
      <c r="B9975" s="2" t="s">
        <v>10414</v>
      </c>
      <c r="C9975" s="2">
        <v>15</v>
      </c>
      <c r="D9975" s="2" t="s">
        <v>19</v>
      </c>
      <c r="E9975" s="2"/>
      <c r="F9975" s="2"/>
      <c r="G9975" s="2"/>
      <c r="H9975" s="2"/>
    </row>
    <row r="9976" spans="2:8">
      <c r="B9976" s="2" t="s">
        <v>10415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10416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10417</v>
      </c>
      <c r="C9978" s="2">
        <v>14</v>
      </c>
      <c r="D9978" s="2" t="s">
        <v>19</v>
      </c>
      <c r="E9978" s="2"/>
      <c r="F9978" s="2"/>
      <c r="G9978" s="2"/>
      <c r="H9978" s="2"/>
    </row>
    <row r="9979" spans="2:8">
      <c r="B9979" s="2" t="s">
        <v>10418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10419</v>
      </c>
      <c r="C9980" s="2">
        <v>10</v>
      </c>
      <c r="D9980" s="2" t="s">
        <v>19</v>
      </c>
      <c r="E9980" s="2"/>
      <c r="F9980" s="2"/>
      <c r="G9980" s="2"/>
      <c r="H9980" s="2"/>
    </row>
    <row r="9981" spans="2:8">
      <c r="B9981" s="2" t="s">
        <v>10420</v>
      </c>
      <c r="C9981" s="2">
        <v>14</v>
      </c>
      <c r="D9981" s="2" t="s">
        <v>19</v>
      </c>
      <c r="E9981" s="2"/>
      <c r="F9981" s="2"/>
      <c r="G9981" s="2"/>
      <c r="H9981" s="2"/>
    </row>
    <row r="9982" spans="2:8">
      <c r="B9982" s="2" t="s">
        <v>10421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10422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10423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10424</v>
      </c>
      <c r="C9985" s="2">
        <v>18</v>
      </c>
      <c r="D9985" s="2" t="s">
        <v>19</v>
      </c>
      <c r="E9985" s="2"/>
      <c r="F9985" s="2"/>
      <c r="G9985" s="2"/>
      <c r="H9985" s="2"/>
    </row>
    <row r="9986" spans="2:8">
      <c r="B9986" s="2" t="s">
        <v>10425</v>
      </c>
      <c r="C9986" s="2">
        <v>13</v>
      </c>
      <c r="D9986" s="2" t="s">
        <v>19</v>
      </c>
      <c r="E9986" s="2"/>
      <c r="F9986" s="2"/>
      <c r="G9986" s="2"/>
      <c r="H9986" s="2"/>
    </row>
    <row r="9987" spans="2:8">
      <c r="B9987" s="2" t="s">
        <v>10426</v>
      </c>
      <c r="C9987" s="2">
        <v>12</v>
      </c>
      <c r="D9987" s="2" t="s">
        <v>19</v>
      </c>
      <c r="E9987" s="2"/>
      <c r="F9987" s="2"/>
      <c r="G9987" s="2"/>
      <c r="H9987" s="2"/>
    </row>
    <row r="9988" spans="2:8">
      <c r="B9988" s="2" t="s">
        <v>10427</v>
      </c>
      <c r="C9988" s="2">
        <v>12</v>
      </c>
      <c r="D9988" s="2" t="s">
        <v>19</v>
      </c>
      <c r="E9988" s="2"/>
      <c r="F9988" s="2"/>
      <c r="G9988" s="2"/>
      <c r="H9988" s="2"/>
    </row>
    <row r="9989" spans="2:8">
      <c r="B9989" s="2" t="s">
        <v>10428</v>
      </c>
      <c r="C9989" s="2">
        <v>13</v>
      </c>
      <c r="D9989" s="2" t="s">
        <v>19</v>
      </c>
      <c r="E9989" s="2"/>
      <c r="F9989" s="2"/>
      <c r="G9989" s="2"/>
      <c r="H9989" s="2"/>
    </row>
    <row r="9990" spans="2:8">
      <c r="B9990" s="2" t="s">
        <v>10429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10430</v>
      </c>
      <c r="C9991" s="2">
        <v>15</v>
      </c>
      <c r="D9991" s="2" t="s">
        <v>19</v>
      </c>
      <c r="E9991" s="2"/>
      <c r="F9991" s="2"/>
      <c r="G9991" s="2"/>
      <c r="H9991" s="2"/>
    </row>
    <row r="9992" spans="2:8">
      <c r="B9992" s="2" t="s">
        <v>10431</v>
      </c>
      <c r="C9992" s="2">
        <v>15</v>
      </c>
      <c r="D9992" s="2" t="s">
        <v>19</v>
      </c>
      <c r="E9992" s="2"/>
      <c r="F9992" s="2"/>
      <c r="G9992" s="2"/>
      <c r="H9992" s="2"/>
    </row>
    <row r="9993" spans="2:8">
      <c r="B9993" s="2" t="s">
        <v>10432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10433</v>
      </c>
      <c r="C9994" s="2">
        <v>14</v>
      </c>
      <c r="D9994" s="2" t="s">
        <v>19</v>
      </c>
      <c r="E9994" s="2"/>
      <c r="F9994" s="2"/>
      <c r="G9994" s="2"/>
      <c r="H9994" s="2"/>
    </row>
    <row r="9995" spans="2:8">
      <c r="B9995" s="2" t="s">
        <v>10434</v>
      </c>
      <c r="C9995" s="2">
        <v>14</v>
      </c>
      <c r="D9995" s="2" t="s">
        <v>19</v>
      </c>
      <c r="E9995" s="2"/>
      <c r="F9995" s="2"/>
      <c r="G9995" s="2"/>
      <c r="H9995" s="2"/>
    </row>
    <row r="9996" spans="2:8">
      <c r="B9996" s="2" t="s">
        <v>10435</v>
      </c>
      <c r="C9996" s="2">
        <v>13</v>
      </c>
      <c r="D9996" s="2" t="s">
        <v>19</v>
      </c>
      <c r="E9996" s="2"/>
      <c r="F9996" s="2"/>
      <c r="G9996" s="2"/>
      <c r="H9996" s="2"/>
    </row>
    <row r="9997" spans="2:8">
      <c r="B9997" s="2" t="s">
        <v>10436</v>
      </c>
      <c r="C9997" s="2">
        <v>16</v>
      </c>
      <c r="D9997" s="2" t="s">
        <v>442</v>
      </c>
      <c r="E9997" s="2"/>
      <c r="F9997" s="2"/>
      <c r="G9997" s="2"/>
      <c r="H9997" s="2"/>
    </row>
    <row r="9998" spans="2:8">
      <c r="B9998" s="2" t="s">
        <v>10437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10438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10439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10440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10441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10442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10443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10444</v>
      </c>
      <c r="C10005" s="2">
        <v>14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10445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10446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10447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10448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10449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10450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10452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10453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10455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10456</v>
      </c>
      <c r="C10017" s="2">
        <v>14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10457</v>
      </c>
      <c r="C10018" s="2">
        <v>14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10458</v>
      </c>
      <c r="C10019" s="2">
        <v>15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10459</v>
      </c>
      <c r="C10020" s="2">
        <v>16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10460</v>
      </c>
      <c r="C10021" s="2">
        <v>10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10461</v>
      </c>
      <c r="C10022" s="2">
        <v>14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10462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10463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10464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10465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10466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10467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10468</v>
      </c>
      <c r="C10029" s="2">
        <v>15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10469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10470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10471</v>
      </c>
      <c r="C10032" s="2">
        <v>13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10472</v>
      </c>
      <c r="C10033" s="2">
        <v>13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10473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10474</v>
      </c>
      <c r="C10035" s="2">
        <v>13</v>
      </c>
      <c r="D10035" s="2" t="s">
        <v>442</v>
      </c>
      <c r="E10035" s="2"/>
      <c r="F10035" s="2"/>
      <c r="G10035" s="2"/>
      <c r="H10035" s="2"/>
    </row>
    <row r="10036" spans="2:8">
      <c r="B10036" s="2" t="s">
        <v>10475</v>
      </c>
      <c r="C10036" s="2">
        <v>13</v>
      </c>
      <c r="D10036" s="2" t="s">
        <v>442</v>
      </c>
      <c r="E10036" s="2"/>
      <c r="F10036" s="2"/>
      <c r="G10036" s="2"/>
      <c r="H10036" s="2"/>
    </row>
    <row r="10037" spans="2:8">
      <c r="B10037" s="2" t="s">
        <v>10476</v>
      </c>
      <c r="C10037" s="2">
        <v>12</v>
      </c>
      <c r="D10037" s="2" t="s">
        <v>442</v>
      </c>
      <c r="E10037" s="2"/>
      <c r="F10037" s="2"/>
      <c r="G10037" s="2"/>
      <c r="H10037" s="2"/>
    </row>
    <row r="10038" spans="2:8">
      <c r="B10038" s="2" t="s">
        <v>10477</v>
      </c>
      <c r="C10038" s="2">
        <v>11</v>
      </c>
      <c r="D10038" s="2" t="s">
        <v>442</v>
      </c>
      <c r="E10038" s="2"/>
      <c r="F10038" s="2"/>
      <c r="G10038" s="2"/>
      <c r="H10038" s="2"/>
    </row>
    <row r="10039" spans="2:8">
      <c r="B10039" s="2" t="s">
        <v>10478</v>
      </c>
      <c r="C10039" s="2">
        <v>9</v>
      </c>
      <c r="D10039" s="2" t="s">
        <v>442</v>
      </c>
      <c r="E10039" s="2"/>
      <c r="F10039" s="2"/>
      <c r="G10039" s="2"/>
      <c r="H10039" s="2"/>
    </row>
    <row r="10040" spans="2:8">
      <c r="B10040" s="2" t="s">
        <v>10479</v>
      </c>
      <c r="C10040" s="2">
        <v>8</v>
      </c>
      <c r="D10040" s="2" t="s">
        <v>442</v>
      </c>
      <c r="E10040" s="2"/>
      <c r="F10040" s="2"/>
      <c r="G10040" s="2"/>
      <c r="H10040" s="2"/>
    </row>
    <row r="10041" spans="2:8">
      <c r="B10041" s="2" t="s">
        <v>10480</v>
      </c>
      <c r="C10041" s="2">
        <v>9</v>
      </c>
      <c r="D10041" s="2" t="s">
        <v>442</v>
      </c>
      <c r="E10041" s="2"/>
      <c r="F10041" s="2"/>
      <c r="G10041" s="2"/>
      <c r="H10041" s="2"/>
    </row>
    <row r="10042" spans="2:8">
      <c r="B10042" s="2" t="s">
        <v>10481</v>
      </c>
      <c r="C10042" s="2">
        <v>9</v>
      </c>
      <c r="D10042" s="2" t="s">
        <v>442</v>
      </c>
      <c r="E10042" s="2"/>
      <c r="F10042" s="2"/>
      <c r="G10042" s="2"/>
      <c r="H10042" s="2"/>
    </row>
    <row r="10043" spans="2:8">
      <c r="B10043" s="2" t="s">
        <v>10482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10483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10484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10485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10486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10487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10488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10489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10490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10491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10493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10494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10495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10496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10497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10498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10499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10500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10501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10502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10503</v>
      </c>
      <c r="C10064" s="2">
        <v>14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10504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10505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10506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10507</v>
      </c>
      <c r="C10068" s="2">
        <v>14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10508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10509</v>
      </c>
      <c r="C10070" s="2">
        <v>14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10510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10511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10512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10513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10514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10515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10516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10517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10518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10519</v>
      </c>
      <c r="C10080" s="2">
        <v>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10520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10521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10522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10523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10524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10525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10526</v>
      </c>
      <c r="C10087" s="2">
        <v>17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10527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10528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10529</v>
      </c>
      <c r="C10090" s="2">
        <v>17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10530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10531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10532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10533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10534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10535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10536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10537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10538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10539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10541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10542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10543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10544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10545</v>
      </c>
      <c r="C10106" s="2">
        <v>18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10546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10547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10548</v>
      </c>
      <c r="C10109" s="2">
        <v>17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10549</v>
      </c>
      <c r="C10110" s="2">
        <v>22</v>
      </c>
      <c r="D10110" s="2" t="s">
        <v>442</v>
      </c>
      <c r="E10110" s="2"/>
      <c r="F10110" s="2"/>
      <c r="G10110" s="2"/>
      <c r="H10110" s="2"/>
    </row>
    <row r="10111" spans="2:8">
      <c r="B10111" s="2" t="s">
        <v>10550</v>
      </c>
      <c r="C10111" s="2">
        <v>21</v>
      </c>
      <c r="D10111" s="2" t="s">
        <v>442</v>
      </c>
      <c r="E10111" s="2"/>
      <c r="F10111" s="2"/>
      <c r="G10111" s="2"/>
      <c r="H10111" s="2"/>
    </row>
    <row r="10112" spans="2:8">
      <c r="B10112" s="2" t="s">
        <v>10551</v>
      </c>
      <c r="C10112" s="2">
        <v>21</v>
      </c>
      <c r="D10112" s="2" t="s">
        <v>442</v>
      </c>
      <c r="E10112" s="2"/>
      <c r="F10112" s="2"/>
      <c r="G10112" s="2"/>
      <c r="H10112" s="2"/>
    </row>
    <row r="10113" spans="2:8">
      <c r="B10113" s="2" t="s">
        <v>10552</v>
      </c>
      <c r="C10113" s="2">
        <v>19</v>
      </c>
      <c r="D10113" s="2" t="s">
        <v>442</v>
      </c>
      <c r="E10113" s="2"/>
      <c r="F10113" s="2"/>
      <c r="G10113" s="2"/>
      <c r="H10113" s="2"/>
    </row>
    <row r="10114" spans="2:8">
      <c r="B10114" s="2" t="s">
        <v>10553</v>
      </c>
      <c r="C10114" s="2">
        <v>18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10554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10555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10556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10557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10558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10559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10560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10561</v>
      </c>
      <c r="C10122" s="2">
        <v>19</v>
      </c>
      <c r="D10122" s="2" t="s">
        <v>442</v>
      </c>
      <c r="E10122" s="2"/>
      <c r="F10122" s="2"/>
      <c r="G10122" s="2"/>
      <c r="H10122" s="2"/>
    </row>
    <row r="10123" spans="2:8">
      <c r="B10123" s="2" t="s">
        <v>10562</v>
      </c>
      <c r="C10123" s="2">
        <v>14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10563</v>
      </c>
      <c r="C10124" s="2">
        <v>13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10564</v>
      </c>
      <c r="C10125" s="2">
        <v>14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10565</v>
      </c>
      <c r="C10126" s="2">
        <v>17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10566</v>
      </c>
      <c r="C10127" s="2">
        <v>12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10567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10568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10569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10570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10571</v>
      </c>
      <c r="C10132" s="2">
        <v>19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10572</v>
      </c>
      <c r="C10133" s="2">
        <v>17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10573</v>
      </c>
      <c r="C10134" s="2">
        <v>11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10574</v>
      </c>
      <c r="C10135" s="2">
        <v>15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10575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10576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10577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10578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10579</v>
      </c>
      <c r="C10140" s="2">
        <v>12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10580</v>
      </c>
      <c r="C10141" s="2">
        <v>11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10581</v>
      </c>
      <c r="C10142" s="2">
        <v>11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10582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10583</v>
      </c>
      <c r="C10144" s="2">
        <v>14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10584</v>
      </c>
      <c r="C10145" s="2">
        <v>14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10585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10586</v>
      </c>
      <c r="C10147" s="2">
        <v>16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10587</v>
      </c>
      <c r="C10148" s="2">
        <v>15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10588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10589</v>
      </c>
      <c r="C10150" s="2">
        <v>16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10590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10591</v>
      </c>
      <c r="C10152" s="2">
        <v>15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10592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10593</v>
      </c>
      <c r="C10154" s="2">
        <v>14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10594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10595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10596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10597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10598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10599</v>
      </c>
      <c r="C10160" s="2">
        <v>12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10600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10601</v>
      </c>
      <c r="C10162" s="2">
        <v>17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10602</v>
      </c>
      <c r="C10163" s="2">
        <v>16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10603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10604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10605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10606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10607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10608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10609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10610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10611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10612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10613</v>
      </c>
      <c r="C10174" s="2">
        <v>17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10614</v>
      </c>
      <c r="C10175" s="2">
        <v>15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10615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10616</v>
      </c>
      <c r="C10177" s="2">
        <v>15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10617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10618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10619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10620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10621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10622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10623</v>
      </c>
      <c r="C10184" s="2">
        <v>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10624</v>
      </c>
      <c r="C10185" s="2">
        <v>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10625</v>
      </c>
      <c r="C10186" s="2">
        <v>13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10626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10627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10628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10629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10630</v>
      </c>
      <c r="C10191" s="2">
        <v>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10631</v>
      </c>
      <c r="C10192" s="2">
        <v>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10632</v>
      </c>
      <c r="C10193" s="2">
        <v>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10633</v>
      </c>
      <c r="C10194" s="2">
        <v>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10634</v>
      </c>
      <c r="C10195" s="2">
        <v>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10635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10636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10637</v>
      </c>
      <c r="C10198" s="2">
        <v>15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10638</v>
      </c>
      <c r="C10199" s="2">
        <v>14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10639</v>
      </c>
      <c r="C10200" s="2">
        <v>13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10640</v>
      </c>
      <c r="C10201" s="2">
        <v>18</v>
      </c>
      <c r="D10201" s="2" t="s">
        <v>442</v>
      </c>
      <c r="E10201" s="2"/>
      <c r="F10201" s="2"/>
      <c r="G10201" s="2"/>
      <c r="H10201" s="2"/>
    </row>
    <row r="10202" spans="2:8">
      <c r="B10202" s="2" t="s">
        <v>10641</v>
      </c>
      <c r="C10202" s="2">
        <v>19</v>
      </c>
      <c r="D10202" s="2" t="s">
        <v>442</v>
      </c>
      <c r="E10202" s="2"/>
      <c r="F10202" s="2"/>
      <c r="G10202" s="2"/>
      <c r="H10202" s="2"/>
    </row>
    <row r="10203" spans="2:8">
      <c r="B10203" s="2" t="s">
        <v>10642</v>
      </c>
      <c r="C10203" s="2">
        <v>18</v>
      </c>
      <c r="D10203" s="2" t="s">
        <v>442</v>
      </c>
      <c r="E10203" s="2"/>
      <c r="F10203" s="2"/>
      <c r="G10203" s="2"/>
      <c r="H10203" s="2"/>
    </row>
    <row r="10204" spans="2:8">
      <c r="B10204" s="2" t="s">
        <v>10643</v>
      </c>
      <c r="C10204" s="2">
        <v>18</v>
      </c>
      <c r="D10204" s="2" t="s">
        <v>442</v>
      </c>
      <c r="E10204" s="2"/>
      <c r="F10204" s="2"/>
      <c r="G10204" s="2"/>
      <c r="H10204" s="2"/>
    </row>
    <row r="10205" spans="2:8">
      <c r="B10205" s="2" t="s">
        <v>10644</v>
      </c>
      <c r="C10205" s="2">
        <v>18</v>
      </c>
      <c r="D10205" s="2" t="s">
        <v>442</v>
      </c>
      <c r="E10205" s="2"/>
      <c r="F10205" s="2"/>
      <c r="G10205" s="2"/>
      <c r="H10205" s="2"/>
    </row>
    <row r="10206" spans="2:8">
      <c r="B10206" s="2" t="s">
        <v>10645</v>
      </c>
      <c r="C10206" s="2">
        <v>15</v>
      </c>
      <c r="D10206" s="2" t="s">
        <v>442</v>
      </c>
      <c r="E10206" s="2"/>
      <c r="F10206" s="2"/>
      <c r="G10206" s="2"/>
      <c r="H10206" s="2"/>
    </row>
    <row r="10207" spans="2:8">
      <c r="B10207" s="2" t="s">
        <v>10646</v>
      </c>
      <c r="C10207" s="2">
        <v>15</v>
      </c>
      <c r="D10207" s="2" t="s">
        <v>442</v>
      </c>
      <c r="E10207" s="2"/>
      <c r="F10207" s="2"/>
      <c r="G10207" s="2"/>
      <c r="H10207" s="2"/>
    </row>
    <row r="10208" spans="2:8">
      <c r="B10208" s="2" t="s">
        <v>10647</v>
      </c>
      <c r="C10208" s="2">
        <v>16</v>
      </c>
      <c r="D10208" s="2" t="s">
        <v>442</v>
      </c>
      <c r="E10208" s="2"/>
      <c r="F10208" s="2"/>
      <c r="G10208" s="2"/>
      <c r="H10208" s="2"/>
    </row>
    <row r="10209" spans="2:8">
      <c r="B10209" s="2" t="s">
        <v>10648</v>
      </c>
      <c r="C10209" s="2">
        <v>18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10649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10650</v>
      </c>
      <c r="C10211" s="2">
        <v>16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10651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10652</v>
      </c>
      <c r="C10213" s="2">
        <v>10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10653</v>
      </c>
      <c r="C10214" s="2">
        <v>14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10654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10655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10656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10657</v>
      </c>
      <c r="C10218" s="2">
        <v>14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10658</v>
      </c>
      <c r="C10219" s="2">
        <v>14</v>
      </c>
      <c r="D10219" s="2" t="s">
        <v>442</v>
      </c>
      <c r="E10219" s="2"/>
      <c r="F10219" s="2"/>
      <c r="G10219" s="2"/>
      <c r="H10219" s="2"/>
    </row>
    <row r="10220" spans="2:8">
      <c r="B10220" s="2" t="s">
        <v>10659</v>
      </c>
      <c r="C10220" s="2">
        <v>13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10660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10661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10662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10663</v>
      </c>
      <c r="C10224" s="2">
        <v>13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10664</v>
      </c>
      <c r="C10225" s="2">
        <v>12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10665</v>
      </c>
      <c r="C10226" s="2">
        <v>12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10666</v>
      </c>
      <c r="C10227" s="2">
        <v>18</v>
      </c>
      <c r="D10227" s="2" t="s">
        <v>442</v>
      </c>
      <c r="E10227" s="2"/>
      <c r="F10227" s="2"/>
      <c r="G10227" s="2"/>
      <c r="H10227" s="2"/>
    </row>
    <row r="10228" spans="2:8">
      <c r="B10228" s="2" t="s">
        <v>10667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10668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10669</v>
      </c>
      <c r="C10230" s="2">
        <v>14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10670</v>
      </c>
      <c r="C10231" s="2">
        <v>14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10671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10672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10673</v>
      </c>
      <c r="C10234" s="2">
        <v>18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10674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10675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10676</v>
      </c>
      <c r="C10237" s="2">
        <v>17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10677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10678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10679</v>
      </c>
      <c r="C10240" s="2">
        <v>16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10680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10681</v>
      </c>
      <c r="C10242" s="2">
        <v>22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10683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10684</v>
      </c>
      <c r="C10245" s="2">
        <v>14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10685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10686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10687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10688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10689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10690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10691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10692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10693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10694</v>
      </c>
      <c r="C10255" s="2">
        <v>11</v>
      </c>
      <c r="D10255" s="2" t="s">
        <v>442</v>
      </c>
      <c r="E10255" s="2"/>
      <c r="F10255" s="2"/>
      <c r="G10255" s="2"/>
      <c r="H10255" s="2"/>
    </row>
    <row r="10256" spans="2:8">
      <c r="B10256" s="2" t="s">
        <v>10695</v>
      </c>
      <c r="C10256" s="2">
        <v>10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10696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10697</v>
      </c>
      <c r="C10258" s="2">
        <v>16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10698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10699</v>
      </c>
      <c r="C10260" s="2">
        <v>17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10700</v>
      </c>
      <c r="C10261" s="2">
        <v>17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10701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10702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10703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10704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10705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10706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10707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10708</v>
      </c>
      <c r="C10269" s="2">
        <v>11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10709</v>
      </c>
      <c r="C10270" s="2">
        <v>12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10710</v>
      </c>
      <c r="C10271" s="2">
        <v>12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10711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10712</v>
      </c>
      <c r="C10273" s="2">
        <v>14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10713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10714</v>
      </c>
      <c r="C10275" s="2">
        <v>10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10715</v>
      </c>
      <c r="C10276" s="2">
        <v>10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10716</v>
      </c>
      <c r="C10277" s="2">
        <v>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10717</v>
      </c>
      <c r="C10278" s="2">
        <v>10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10718</v>
      </c>
      <c r="C10279" s="2">
        <v>10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10719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10720</v>
      </c>
      <c r="C10281" s="2">
        <v>10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10721</v>
      </c>
      <c r="C10282" s="2">
        <v>10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10722</v>
      </c>
      <c r="C10283" s="2">
        <v>13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10723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10724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10725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10726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10727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10728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10729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10730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10731</v>
      </c>
      <c r="C10292" s="2">
        <v>21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10732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10733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10734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10735</v>
      </c>
      <c r="C10296" s="2">
        <v>12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10736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10737</v>
      </c>
      <c r="C10298" s="2">
        <v>17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10738</v>
      </c>
      <c r="C10299" s="2">
        <v>12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10739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10740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10741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10742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10743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10744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10745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10746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10747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10748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10749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10750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10751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10752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10753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10755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10756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10757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10758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10759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10760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10761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10762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10763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10764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10765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10766</v>
      </c>
      <c r="C10327" s="2">
        <v>12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10767</v>
      </c>
      <c r="C10328" s="2">
        <v>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10768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10769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10770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10771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10772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10773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10774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10775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10777</v>
      </c>
      <c r="C10338" s="2">
        <v>11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10778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10779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10780</v>
      </c>
      <c r="C10341" s="2">
        <v>12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10781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10782</v>
      </c>
      <c r="C10343" s="2">
        <v>13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10783</v>
      </c>
      <c r="C10344" s="2">
        <v>12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10784</v>
      </c>
      <c r="C10345" s="2">
        <v>12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10785</v>
      </c>
      <c r="C10346" s="2">
        <v>12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10786</v>
      </c>
      <c r="C10347" s="2">
        <v>12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10787</v>
      </c>
      <c r="C10348" s="2">
        <v>11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10788</v>
      </c>
      <c r="C10349" s="2">
        <v>10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10789</v>
      </c>
      <c r="C10350" s="2">
        <v>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10790</v>
      </c>
      <c r="C10351" s="2">
        <v>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10791</v>
      </c>
      <c r="C10352" s="2">
        <v>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10792</v>
      </c>
      <c r="C10353" s="2">
        <v>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10793</v>
      </c>
      <c r="C10354" s="2">
        <v>16</v>
      </c>
      <c r="D10354" s="2" t="s">
        <v>442</v>
      </c>
      <c r="E10354" s="2"/>
      <c r="F10354" s="2"/>
      <c r="G10354" s="2"/>
      <c r="H10354" s="2"/>
    </row>
    <row r="10355" spans="2:8">
      <c r="B10355" s="2" t="s">
        <v>10794</v>
      </c>
      <c r="C10355" s="2">
        <v>11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10795</v>
      </c>
      <c r="C10356" s="2">
        <v>11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10796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10797</v>
      </c>
      <c r="C10358" s="2">
        <v>12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10798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10799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10800</v>
      </c>
      <c r="C10361" s="2">
        <v>10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10801</v>
      </c>
      <c r="C10362" s="2">
        <v>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10802</v>
      </c>
      <c r="C10363" s="2">
        <v>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10803</v>
      </c>
      <c r="C10364" s="2">
        <v>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10804</v>
      </c>
      <c r="C10365" s="2">
        <v>10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10805</v>
      </c>
      <c r="C10366" s="2">
        <v>10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10806</v>
      </c>
      <c r="C10367" s="2">
        <v>11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10807</v>
      </c>
      <c r="C10368" s="2">
        <v>10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10808</v>
      </c>
      <c r="C10369" s="2">
        <v>11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10809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10810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10811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10812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10813</v>
      </c>
      <c r="C10374" s="2">
        <v>11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10814</v>
      </c>
      <c r="C10375" s="2">
        <v>10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10815</v>
      </c>
      <c r="C10376" s="2">
        <v>10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10816</v>
      </c>
      <c r="C10377" s="2">
        <v>10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10817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10818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10819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10820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10821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10822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10823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10826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10828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10829</v>
      </c>
      <c r="C10390" s="2">
        <v>5</v>
      </c>
      <c r="D10390" s="2" t="s">
        <v>442</v>
      </c>
      <c r="E10390" s="2"/>
      <c r="F10390" s="2"/>
      <c r="G10390" s="2"/>
      <c r="H10390" s="2"/>
    </row>
    <row r="10391" spans="2:8">
      <c r="B10391" s="2" t="s">
        <v>10830</v>
      </c>
      <c r="C10391" s="2">
        <v>12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10831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10832</v>
      </c>
      <c r="C10393" s="2">
        <v>15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10833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10834</v>
      </c>
      <c r="C10395" s="2">
        <v>15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10835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10836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10837</v>
      </c>
      <c r="C10398" s="2">
        <v>15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10838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10839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10840</v>
      </c>
      <c r="C10401" s="2">
        <v>10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10841</v>
      </c>
      <c r="C10402" s="2">
        <v>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10842</v>
      </c>
      <c r="C10403" s="2">
        <v>11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10843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10844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10845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10846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10847</v>
      </c>
      <c r="C10408" s="2">
        <v>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10848</v>
      </c>
      <c r="C10409" s="2">
        <v>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10849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10850</v>
      </c>
      <c r="C10411" s="2">
        <v>14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10851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10852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10854</v>
      </c>
      <c r="C10415" s="2">
        <v>10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10855</v>
      </c>
      <c r="C10416" s="2">
        <v>10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10856</v>
      </c>
      <c r="C10417" s="2">
        <v>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10857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10858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10859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10860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10861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10862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10863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10864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10866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10867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10868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10869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10870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10871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10872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10873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10874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10875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10876</v>
      </c>
      <c r="C10437" s="2">
        <v>16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10877</v>
      </c>
      <c r="C10438" s="2">
        <v>13</v>
      </c>
      <c r="D10438" s="2" t="s">
        <v>442</v>
      </c>
      <c r="E10438" s="2"/>
      <c r="F10438" s="2"/>
      <c r="G10438" s="2"/>
      <c r="H10438" s="2"/>
    </row>
    <row r="10439" spans="2:8">
      <c r="B10439" s="2" t="s">
        <v>10878</v>
      </c>
      <c r="C10439" s="2">
        <v>13</v>
      </c>
      <c r="D10439" s="2" t="s">
        <v>442</v>
      </c>
      <c r="E10439" s="2"/>
      <c r="F10439" s="2"/>
      <c r="G10439" s="2"/>
      <c r="H10439" s="2"/>
    </row>
    <row r="10440" spans="2:8">
      <c r="B10440" s="2" t="s">
        <v>10879</v>
      </c>
      <c r="C10440" s="2">
        <v>13</v>
      </c>
      <c r="D10440" s="2" t="s">
        <v>442</v>
      </c>
      <c r="E10440" s="2"/>
      <c r="F10440" s="2"/>
      <c r="G10440" s="2"/>
      <c r="H10440" s="2"/>
    </row>
    <row r="10441" spans="2:8">
      <c r="B10441" s="2" t="s">
        <v>10880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10881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10882</v>
      </c>
      <c r="C10443" s="2">
        <v>13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10883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10884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10885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10886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10887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10888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10889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10890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10891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10892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10893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10894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10895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10896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10897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10898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10899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10900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10901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10902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10903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10904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10906</v>
      </c>
      <c r="C10467" s="2">
        <v>12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10907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10908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10909</v>
      </c>
      <c r="C10470" s="2">
        <v>14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10910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10911</v>
      </c>
      <c r="C10472" s="2">
        <v>16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10912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10913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10914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10915</v>
      </c>
      <c r="C10476" s="2">
        <v>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10916</v>
      </c>
      <c r="C10477" s="2">
        <v>10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10917</v>
      </c>
      <c r="C10478" s="2">
        <v>11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10918</v>
      </c>
      <c r="C10479" s="2">
        <v>11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10919</v>
      </c>
      <c r="C10480" s="2">
        <v>10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10920</v>
      </c>
      <c r="C10481" s="2">
        <v>11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10921</v>
      </c>
      <c r="C10482" s="2">
        <v>15</v>
      </c>
      <c r="D10482" s="2" t="s">
        <v>442</v>
      </c>
      <c r="E10482" s="2"/>
      <c r="F10482" s="2"/>
      <c r="G10482" s="2"/>
      <c r="H10482" s="2"/>
    </row>
    <row r="10483" spans="2:8">
      <c r="B10483" s="2" t="s">
        <v>10922</v>
      </c>
      <c r="C10483" s="2">
        <v>18</v>
      </c>
      <c r="D10483" s="2" t="s">
        <v>442</v>
      </c>
      <c r="E10483" s="2"/>
      <c r="F10483" s="2"/>
      <c r="G10483" s="2"/>
      <c r="H10483" s="2"/>
    </row>
    <row r="10484" spans="2:8">
      <c r="B10484" s="2" t="s">
        <v>10923</v>
      </c>
      <c r="C10484" s="2">
        <v>11</v>
      </c>
      <c r="D10484" s="2" t="s">
        <v>442</v>
      </c>
      <c r="E10484" s="2"/>
      <c r="F10484" s="2"/>
      <c r="G10484" s="2"/>
      <c r="H10484" s="2"/>
    </row>
    <row r="10485" spans="2:8">
      <c r="B10485" s="2" t="s">
        <v>10924</v>
      </c>
      <c r="C10485" s="2">
        <v>12</v>
      </c>
      <c r="D10485" s="2" t="s">
        <v>442</v>
      </c>
      <c r="E10485" s="2"/>
      <c r="F10485" s="2"/>
      <c r="G10485" s="2"/>
      <c r="H10485" s="2"/>
    </row>
    <row r="10486" spans="2:8">
      <c r="B10486" s="2" t="s">
        <v>10925</v>
      </c>
      <c r="C10486" s="2">
        <v>11</v>
      </c>
      <c r="D10486" s="2" t="s">
        <v>442</v>
      </c>
      <c r="E10486" s="2"/>
      <c r="F10486" s="2"/>
      <c r="G10486" s="2"/>
      <c r="H10486" s="2"/>
    </row>
    <row r="10487" spans="2:8">
      <c r="B10487" s="2" t="s">
        <v>10926</v>
      </c>
      <c r="C10487" s="2">
        <v>9</v>
      </c>
      <c r="D10487" s="2" t="s">
        <v>442</v>
      </c>
      <c r="E10487" s="2"/>
      <c r="F10487" s="2"/>
      <c r="G10487" s="2"/>
      <c r="H10487" s="2"/>
    </row>
    <row r="10488" spans="2:8">
      <c r="B10488" s="2" t="s">
        <v>10927</v>
      </c>
      <c r="C10488" s="2">
        <v>5</v>
      </c>
      <c r="D10488" s="2" t="s">
        <v>442</v>
      </c>
      <c r="E10488" s="2"/>
      <c r="F10488" s="2"/>
      <c r="G10488" s="2"/>
      <c r="H10488" s="2"/>
    </row>
    <row r="10489" spans="2:8">
      <c r="B10489" s="2" t="s">
        <v>10928</v>
      </c>
      <c r="C10489" s="2">
        <v>5</v>
      </c>
      <c r="D10489" s="2" t="s">
        <v>442</v>
      </c>
      <c r="E10489" s="2"/>
      <c r="F10489" s="2"/>
      <c r="G10489" s="2"/>
      <c r="H10489" s="2"/>
    </row>
    <row r="10490" spans="2:8">
      <c r="B10490" s="2" t="s">
        <v>10929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10930</v>
      </c>
      <c r="C10491" s="2">
        <v>13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10931</v>
      </c>
      <c r="C10492" s="2">
        <v>12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10932</v>
      </c>
      <c r="C10493" s="2">
        <v>12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10933</v>
      </c>
      <c r="C10494" s="2">
        <v>15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10934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10935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10936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10937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10938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10939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10940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10941</v>
      </c>
      <c r="C10502" s="2">
        <v>15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10942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10943</v>
      </c>
      <c r="C10504" s="2">
        <v>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10944</v>
      </c>
      <c r="C10505" s="2">
        <v>10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10945</v>
      </c>
      <c r="C10506" s="2">
        <v>10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10946</v>
      </c>
      <c r="C10507" s="2">
        <v>11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10947</v>
      </c>
      <c r="C10508" s="2">
        <v>12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10948</v>
      </c>
      <c r="C10509" s="2">
        <v>13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10949</v>
      </c>
      <c r="C10510" s="2">
        <v>15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10950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10951</v>
      </c>
      <c r="C10512" s="2">
        <v>13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10952</v>
      </c>
      <c r="C10513" s="2">
        <v>13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10953</v>
      </c>
      <c r="C10514" s="2">
        <v>15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10954</v>
      </c>
      <c r="C10515" s="2">
        <v>16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10955</v>
      </c>
      <c r="C10516" s="2">
        <v>15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10956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10957</v>
      </c>
      <c r="C10518" s="2">
        <v>12</v>
      </c>
      <c r="D10518" s="2" t="s">
        <v>442</v>
      </c>
      <c r="E10518" s="2"/>
      <c r="F10518" s="2"/>
      <c r="G10518" s="2"/>
      <c r="H10518" s="2"/>
    </row>
    <row r="10519" spans="2:8">
      <c r="B10519" s="2" t="s">
        <v>10958</v>
      </c>
      <c r="C10519" s="2">
        <v>11</v>
      </c>
      <c r="D10519" s="2" t="s">
        <v>442</v>
      </c>
      <c r="E10519" s="2"/>
      <c r="F10519" s="2"/>
      <c r="G10519" s="2"/>
      <c r="H10519" s="2"/>
    </row>
    <row r="10520" spans="2:8">
      <c r="B10520" s="2" t="s">
        <v>10959</v>
      </c>
      <c r="C10520" s="2">
        <v>12</v>
      </c>
      <c r="D10520" s="2" t="s">
        <v>442</v>
      </c>
      <c r="E10520" s="2"/>
      <c r="F10520" s="2"/>
      <c r="G10520" s="2"/>
      <c r="H10520" s="2"/>
    </row>
    <row r="10521" spans="2:8">
      <c r="B10521" s="2" t="s">
        <v>10960</v>
      </c>
      <c r="C10521" s="2">
        <v>13</v>
      </c>
      <c r="D10521" s="2" t="s">
        <v>442</v>
      </c>
      <c r="E10521" s="2"/>
      <c r="F10521" s="2"/>
      <c r="G10521" s="2"/>
      <c r="H10521" s="2"/>
    </row>
    <row r="10522" spans="2:8">
      <c r="B10522" s="2" t="s">
        <v>10961</v>
      </c>
      <c r="C10522" s="2">
        <v>12</v>
      </c>
      <c r="D10522" s="2" t="s">
        <v>442</v>
      </c>
      <c r="E10522" s="2"/>
      <c r="F10522" s="2"/>
      <c r="G10522" s="2"/>
      <c r="H10522" s="2"/>
    </row>
    <row r="10523" spans="2:8">
      <c r="B10523" s="2" t="s">
        <v>10962</v>
      </c>
      <c r="C10523" s="2">
        <v>13</v>
      </c>
      <c r="D10523" s="2" t="s">
        <v>442</v>
      </c>
      <c r="E10523" s="2"/>
      <c r="F10523" s="2"/>
      <c r="G10523" s="2"/>
      <c r="H10523" s="2"/>
    </row>
    <row r="10524" spans="2:8">
      <c r="B10524" s="2" t="s">
        <v>10963</v>
      </c>
      <c r="C10524" s="2">
        <v>12</v>
      </c>
      <c r="D10524" s="2" t="s">
        <v>442</v>
      </c>
      <c r="E10524" s="2"/>
      <c r="F10524" s="2"/>
      <c r="G10524" s="2"/>
      <c r="H10524" s="2"/>
    </row>
    <row r="10525" spans="2:8">
      <c r="B10525" s="2" t="s">
        <v>10964</v>
      </c>
      <c r="C10525" s="2">
        <v>11</v>
      </c>
      <c r="D10525" s="2" t="s">
        <v>442</v>
      </c>
      <c r="E10525" s="2"/>
      <c r="F10525" s="2"/>
      <c r="G10525" s="2"/>
      <c r="H10525" s="2"/>
    </row>
    <row r="10526" spans="2:8">
      <c r="B10526" s="2" t="s">
        <v>10965</v>
      </c>
      <c r="C10526" s="2">
        <v>13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10966</v>
      </c>
      <c r="C10527" s="2">
        <v>13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10967</v>
      </c>
      <c r="C10528" s="2">
        <v>12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10968</v>
      </c>
      <c r="C10529" s="2">
        <v>11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10969</v>
      </c>
      <c r="C10530" s="2">
        <v>12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10970</v>
      </c>
      <c r="C10531" s="2">
        <v>12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10971</v>
      </c>
      <c r="C10532" s="2">
        <v>12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10972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10973</v>
      </c>
      <c r="C10534" s="2">
        <v>13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10974</v>
      </c>
      <c r="C10535" s="2">
        <v>12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10975</v>
      </c>
      <c r="C10536" s="2">
        <v>10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10976</v>
      </c>
      <c r="C10537" s="2">
        <v>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10977</v>
      </c>
      <c r="C10538" s="2">
        <v>11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10978</v>
      </c>
      <c r="C10539" s="2">
        <v>11</v>
      </c>
      <c r="D10539" s="2" t="s">
        <v>442</v>
      </c>
      <c r="E10539" s="2"/>
      <c r="F10539" s="2"/>
      <c r="G10539" s="2"/>
      <c r="H10539" s="2"/>
    </row>
    <row r="10540" spans="2:8">
      <c r="B10540" s="2" t="s">
        <v>10979</v>
      </c>
      <c r="C10540" s="2">
        <v>11</v>
      </c>
      <c r="D10540" s="2" t="s">
        <v>442</v>
      </c>
      <c r="E10540" s="2"/>
      <c r="F10540" s="2"/>
      <c r="G10540" s="2"/>
      <c r="H10540" s="2"/>
    </row>
    <row r="10541" spans="2:8">
      <c r="B10541" s="2" t="s">
        <v>10980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10981</v>
      </c>
      <c r="C10542" s="2">
        <v>11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10982</v>
      </c>
      <c r="C10543" s="2">
        <v>13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10983</v>
      </c>
      <c r="C10544" s="2">
        <v>14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10984</v>
      </c>
      <c r="C10545" s="2">
        <v>15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10985</v>
      </c>
      <c r="C10546" s="2">
        <v>16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10986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10987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10988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10989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10990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10991</v>
      </c>
      <c r="C10552" s="2">
        <v>12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10992</v>
      </c>
      <c r="C10553" s="2">
        <v>11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10993</v>
      </c>
      <c r="C10554" s="2">
        <v>11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10994</v>
      </c>
      <c r="C10555" s="2">
        <v>10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10995</v>
      </c>
      <c r="C10556" s="2">
        <v>9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10996</v>
      </c>
      <c r="C10557" s="2">
        <v>9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10997</v>
      </c>
      <c r="C10558" s="2">
        <v>10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10998</v>
      </c>
      <c r="C10559" s="2">
        <v>12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10999</v>
      </c>
      <c r="C10560" s="2">
        <v>13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11000</v>
      </c>
      <c r="C10561" s="2">
        <v>16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11001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11002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11003</v>
      </c>
      <c r="C10564" s="2">
        <v>13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11004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11005</v>
      </c>
      <c r="C10566" s="2">
        <v>14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11006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11007</v>
      </c>
      <c r="C10568" s="2">
        <v>14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11008</v>
      </c>
      <c r="C10569" s="2">
        <v>14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11009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11010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11011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11012</v>
      </c>
      <c r="C10573" s="2">
        <v>11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11013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11014</v>
      </c>
      <c r="C10575" s="2">
        <v>12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11015</v>
      </c>
      <c r="C10576" s="2">
        <v>12</v>
      </c>
      <c r="D10576" s="2" t="s">
        <v>442</v>
      </c>
      <c r="E10576" s="2"/>
      <c r="F10576" s="2"/>
      <c r="G10576" s="2"/>
      <c r="H10576" s="2"/>
    </row>
    <row r="10577" spans="2:8">
      <c r="B10577" s="2" t="s">
        <v>11016</v>
      </c>
      <c r="C10577" s="2">
        <v>16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11017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11018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11019</v>
      </c>
      <c r="C10580" s="2">
        <v>16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11020</v>
      </c>
      <c r="C10581" s="2">
        <v>15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11021</v>
      </c>
      <c r="C10582" s="2">
        <v>12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11022</v>
      </c>
      <c r="C10583" s="2">
        <v>14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11023</v>
      </c>
      <c r="C10584" s="2">
        <v>13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11024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11025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11026</v>
      </c>
      <c r="C10587" s="2">
        <v>12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11027</v>
      </c>
      <c r="C10588" s="2">
        <v>12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11028</v>
      </c>
      <c r="C10589" s="2">
        <v>13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11029</v>
      </c>
      <c r="C10590" s="2">
        <v>13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11030</v>
      </c>
      <c r="C10591" s="2">
        <v>12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11031</v>
      </c>
      <c r="C10592" s="2">
        <v>11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11032</v>
      </c>
      <c r="C10593" s="2">
        <v>10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11033</v>
      </c>
      <c r="C10594" s="2">
        <v>13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11034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11035</v>
      </c>
      <c r="C10596" s="2">
        <v>15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11036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11037</v>
      </c>
      <c r="C10598" s="2">
        <v>15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11038</v>
      </c>
      <c r="C10599" s="2">
        <v>14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11039</v>
      </c>
      <c r="C10600" s="2">
        <v>12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11040</v>
      </c>
      <c r="C10601" s="2">
        <v>11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11041</v>
      </c>
      <c r="C10602" s="2">
        <v>12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11042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11043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11044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11045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11046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11047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11048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11049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11050</v>
      </c>
      <c r="C10611" s="2">
        <v>13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11051</v>
      </c>
      <c r="C10612" s="2">
        <v>15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11052</v>
      </c>
      <c r="C10613" s="2">
        <v>13</v>
      </c>
      <c r="D10613" s="2" t="s">
        <v>442</v>
      </c>
      <c r="E10613" s="2"/>
      <c r="F10613" s="2"/>
      <c r="G10613" s="2"/>
      <c r="H10613" s="2"/>
    </row>
    <row r="10614" spans="2:8">
      <c r="B10614" s="2" t="s">
        <v>11053</v>
      </c>
      <c r="C10614" s="2">
        <v>13</v>
      </c>
      <c r="D10614" s="2" t="s">
        <v>442</v>
      </c>
      <c r="E10614" s="2"/>
      <c r="F10614" s="2"/>
      <c r="G10614" s="2"/>
      <c r="H10614" s="2"/>
    </row>
    <row r="10615" spans="2:8">
      <c r="B10615" s="2" t="s">
        <v>11054</v>
      </c>
      <c r="C10615" s="2">
        <v>12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11055</v>
      </c>
      <c r="C10616" s="2">
        <v>14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11056</v>
      </c>
      <c r="C10617" s="2">
        <v>14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11057</v>
      </c>
      <c r="C10618" s="2">
        <v>14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11058</v>
      </c>
      <c r="C10619" s="2">
        <v>15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11059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11060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11061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11062</v>
      </c>
      <c r="C10623" s="2">
        <v>14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11063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11064</v>
      </c>
      <c r="C10625" s="2">
        <v>15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11065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11066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11067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11068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11069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11070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11071</v>
      </c>
      <c r="C10632" s="2">
        <v>16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11072</v>
      </c>
      <c r="C10633" s="2">
        <v>16</v>
      </c>
      <c r="D10633" s="2" t="s">
        <v>442</v>
      </c>
      <c r="E10633" s="2"/>
      <c r="F10633" s="2"/>
      <c r="G10633" s="2"/>
      <c r="H10633" s="2"/>
    </row>
    <row r="10634" spans="2:8">
      <c r="B10634" s="2" t="s">
        <v>11073</v>
      </c>
      <c r="C10634" s="2">
        <v>15</v>
      </c>
      <c r="D10634" s="2" t="s">
        <v>442</v>
      </c>
      <c r="E10634" s="2"/>
      <c r="F10634" s="2"/>
      <c r="G10634" s="2"/>
      <c r="H10634" s="2"/>
    </row>
    <row r="10635" spans="2:8">
      <c r="B10635" s="2" t="s">
        <v>11074</v>
      </c>
      <c r="C10635" s="2">
        <v>15</v>
      </c>
      <c r="D10635" s="2" t="s">
        <v>442</v>
      </c>
      <c r="E10635" s="2"/>
      <c r="F10635" s="2"/>
      <c r="G10635" s="2"/>
      <c r="H10635" s="2"/>
    </row>
    <row r="10636" spans="2:8">
      <c r="B10636" s="2" t="s">
        <v>11075</v>
      </c>
      <c r="C10636" s="2">
        <v>15</v>
      </c>
      <c r="D10636" s="2" t="s">
        <v>442</v>
      </c>
      <c r="E10636" s="2"/>
      <c r="F10636" s="2"/>
      <c r="G10636" s="2"/>
      <c r="H10636" s="2"/>
    </row>
    <row r="10637" spans="2:8">
      <c r="B10637" s="2" t="s">
        <v>11076</v>
      </c>
      <c r="C10637" s="2">
        <v>15</v>
      </c>
      <c r="D10637" s="2" t="s">
        <v>442</v>
      </c>
      <c r="E10637" s="2"/>
      <c r="F10637" s="2"/>
      <c r="G10637" s="2"/>
      <c r="H10637" s="2"/>
    </row>
    <row r="10638" spans="2:8">
      <c r="B10638" s="2" t="s">
        <v>11077</v>
      </c>
      <c r="C10638" s="2">
        <v>14</v>
      </c>
      <c r="D10638" s="2" t="s">
        <v>442</v>
      </c>
      <c r="E10638" s="2"/>
      <c r="F10638" s="2"/>
      <c r="G10638" s="2"/>
      <c r="H10638" s="2"/>
    </row>
    <row r="10639" spans="2:8">
      <c r="B10639" s="2" t="s">
        <v>11078</v>
      </c>
      <c r="C10639" s="2">
        <v>21</v>
      </c>
      <c r="D10639" s="2" t="s">
        <v>442</v>
      </c>
      <c r="E10639" s="2"/>
      <c r="F10639" s="2"/>
      <c r="G10639" s="2"/>
      <c r="H10639" s="2"/>
    </row>
    <row r="10640" spans="2:8">
      <c r="B10640" s="2" t="s">
        <v>11079</v>
      </c>
      <c r="C10640" s="2">
        <v>21</v>
      </c>
      <c r="D10640" s="2" t="s">
        <v>442</v>
      </c>
      <c r="E10640" s="2"/>
      <c r="F10640" s="2"/>
      <c r="G10640" s="2"/>
      <c r="H10640" s="2"/>
    </row>
    <row r="10641" spans="2:8">
      <c r="B10641" s="2" t="s">
        <v>11080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11081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11082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11083</v>
      </c>
      <c r="C10644" s="2">
        <v>17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11084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11085</v>
      </c>
      <c r="C10646" s="2">
        <v>17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11086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11087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11088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11089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11090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11091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11092</v>
      </c>
      <c r="C10653" s="2">
        <v>24</v>
      </c>
      <c r="D10653" s="2" t="s">
        <v>442</v>
      </c>
      <c r="E10653" s="2"/>
      <c r="F10653" s="2"/>
      <c r="G10653" s="2"/>
      <c r="H10653" s="2"/>
    </row>
    <row r="10654" spans="2:8">
      <c r="B10654" s="2" t="s">
        <v>11093</v>
      </c>
      <c r="C10654" s="2">
        <v>14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11094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11095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11096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11097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11098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11099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11100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11101</v>
      </c>
      <c r="C10662" s="2">
        <v>11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11102</v>
      </c>
      <c r="C10663" s="2">
        <v>13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11103</v>
      </c>
      <c r="C10664" s="2">
        <v>11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11104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11105</v>
      </c>
      <c r="C10666" s="2">
        <v>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11106</v>
      </c>
      <c r="C10667" s="2">
        <v>13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11107</v>
      </c>
      <c r="C10668" s="2">
        <v>12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11108</v>
      </c>
      <c r="C10669" s="2">
        <v>14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11109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11110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11111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11112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11113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11114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11115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11116</v>
      </c>
      <c r="C10677" s="2">
        <v>19</v>
      </c>
      <c r="D10677" s="2" t="s">
        <v>442</v>
      </c>
      <c r="E10677" s="2"/>
      <c r="F10677" s="2"/>
      <c r="G10677" s="2"/>
      <c r="H10677" s="2"/>
    </row>
    <row r="10678" spans="2:8">
      <c r="B10678" s="2" t="s">
        <v>11117</v>
      </c>
      <c r="C10678" s="2">
        <v>20</v>
      </c>
      <c r="D10678" s="2" t="s">
        <v>442</v>
      </c>
      <c r="E10678" s="2"/>
      <c r="F10678" s="2"/>
      <c r="G10678" s="2"/>
      <c r="H10678" s="2"/>
    </row>
    <row r="10679" spans="2:8">
      <c r="B10679" s="2" t="s">
        <v>11118</v>
      </c>
      <c r="C10679" s="2">
        <v>20</v>
      </c>
      <c r="D10679" s="2" t="s">
        <v>442</v>
      </c>
      <c r="E10679" s="2"/>
      <c r="F10679" s="2"/>
      <c r="G10679" s="2"/>
      <c r="H10679" s="2"/>
    </row>
    <row r="10680" spans="2:8">
      <c r="B10680" s="2" t="s">
        <v>11119</v>
      </c>
      <c r="C10680" s="2">
        <v>20</v>
      </c>
      <c r="D10680" s="2" t="s">
        <v>442</v>
      </c>
      <c r="E10680" s="2"/>
      <c r="F10680" s="2"/>
      <c r="G10680" s="2"/>
      <c r="H10680" s="2"/>
    </row>
    <row r="10681" spans="2:8">
      <c r="B10681" s="2" t="s">
        <v>11120</v>
      </c>
      <c r="C10681" s="2">
        <v>10</v>
      </c>
      <c r="D10681" s="2" t="s">
        <v>442</v>
      </c>
      <c r="E10681" s="2"/>
      <c r="F10681" s="2"/>
      <c r="G10681" s="2"/>
      <c r="H10681" s="2"/>
    </row>
    <row r="10682" spans="2:8">
      <c r="B10682" s="2" t="s">
        <v>11121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11122</v>
      </c>
      <c r="C10683" s="2">
        <v>13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11123</v>
      </c>
      <c r="C10684" s="2">
        <v>13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11124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11125</v>
      </c>
      <c r="C10686" s="2">
        <v>14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11126</v>
      </c>
      <c r="C10687" s="2">
        <v>10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11127</v>
      </c>
      <c r="C10688" s="2">
        <v>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11128</v>
      </c>
      <c r="C10689" s="2">
        <v>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11129</v>
      </c>
      <c r="C10690" s="2">
        <v>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11130</v>
      </c>
      <c r="C10691" s="2">
        <v>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11131</v>
      </c>
      <c r="C10692" s="2">
        <v>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11132</v>
      </c>
      <c r="C10693" s="2">
        <v>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11133</v>
      </c>
      <c r="C10694" s="2">
        <v>15</v>
      </c>
      <c r="D10694" s="2" t="s">
        <v>442</v>
      </c>
      <c r="E10694" s="2"/>
      <c r="F10694" s="2"/>
      <c r="G10694" s="2"/>
      <c r="H10694" s="2"/>
    </row>
    <row r="10695" spans="2:8">
      <c r="B10695" s="2" t="s">
        <v>11134</v>
      </c>
      <c r="C10695" s="2">
        <v>13</v>
      </c>
      <c r="D10695" s="2" t="s">
        <v>442</v>
      </c>
      <c r="E10695" s="2"/>
      <c r="F10695" s="2"/>
      <c r="G10695" s="2"/>
      <c r="H10695" s="2"/>
    </row>
    <row r="10696" spans="2:8">
      <c r="B10696" s="2" t="s">
        <v>11135</v>
      </c>
      <c r="C10696" s="2">
        <v>5</v>
      </c>
      <c r="D10696" s="2" t="s">
        <v>442</v>
      </c>
      <c r="E10696" s="2"/>
      <c r="F10696" s="2"/>
      <c r="G10696" s="2"/>
      <c r="H10696" s="2"/>
    </row>
    <row r="10697" spans="2:8">
      <c r="B10697" s="2" t="s">
        <v>11136</v>
      </c>
      <c r="C10697" s="2">
        <v>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11137</v>
      </c>
      <c r="C10698" s="2">
        <v>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11138</v>
      </c>
      <c r="C10699" s="2">
        <v>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11139</v>
      </c>
      <c r="C10700" s="2">
        <v>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11140</v>
      </c>
      <c r="C10701" s="2">
        <v>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11141</v>
      </c>
      <c r="C10702" s="2">
        <v>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11142</v>
      </c>
      <c r="C10703" s="2">
        <v>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11143</v>
      </c>
      <c r="C10704" s="2">
        <v>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11144</v>
      </c>
      <c r="C10705" s="2">
        <v>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11145</v>
      </c>
      <c r="C10706" s="2">
        <v>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11146</v>
      </c>
      <c r="C10707" s="2">
        <v>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11147</v>
      </c>
      <c r="C10708" s="2">
        <v>11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11148</v>
      </c>
      <c r="C10709" s="2">
        <v>10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11149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11150</v>
      </c>
      <c r="C10711" s="2">
        <v>19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11151</v>
      </c>
      <c r="C10712" s="2">
        <v>19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11152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11153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11154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11155</v>
      </c>
      <c r="C10716" s="2">
        <v>16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11156</v>
      </c>
      <c r="C10717" s="2">
        <v>14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11157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11158</v>
      </c>
      <c r="C10719" s="2">
        <v>15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11159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11160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11161</v>
      </c>
      <c r="C10722" s="2">
        <v>16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11162</v>
      </c>
      <c r="C10723" s="2">
        <v>16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11163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11164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11165</v>
      </c>
      <c r="C10726" s="2">
        <v>16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11166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11167</v>
      </c>
      <c r="C10728" s="2">
        <v>11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11168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11169</v>
      </c>
      <c r="C10730" s="2">
        <v>10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11170</v>
      </c>
      <c r="C10731" s="2">
        <v>10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11171</v>
      </c>
      <c r="C10732" s="2">
        <v>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11172</v>
      </c>
      <c r="C10733" s="2">
        <v>11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11173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11174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11175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11176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11177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11178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11179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11180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11181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11183</v>
      </c>
      <c r="C10744" s="2">
        <v>14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11184</v>
      </c>
      <c r="C10745" s="2">
        <v>12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11185</v>
      </c>
      <c r="C10746" s="2">
        <v>11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11186</v>
      </c>
      <c r="C10747" s="2">
        <v>11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11187</v>
      </c>
      <c r="C10748" s="2">
        <v>11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11188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11189</v>
      </c>
      <c r="C10750" s="2">
        <v>17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11190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11191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11192</v>
      </c>
      <c r="C10753" s="2">
        <v>17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11193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11194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11195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11196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11197</v>
      </c>
      <c r="C10758" s="2">
        <v>12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11198</v>
      </c>
      <c r="C10759" s="2">
        <v>13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11199</v>
      </c>
      <c r="C10760" s="2">
        <v>12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11200</v>
      </c>
      <c r="C10761" s="2">
        <v>13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11201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11202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11203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11204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11205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11206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11207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11208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11209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11210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11211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11212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11213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11214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11215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11216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11217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11218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11219</v>
      </c>
      <c r="C10780" s="2">
        <v>12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11220</v>
      </c>
      <c r="C10781" s="2">
        <v>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11221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11222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11223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11224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11225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11226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11227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11228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11229</v>
      </c>
      <c r="C10790" s="2">
        <v>18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11230</v>
      </c>
      <c r="C10791" s="2">
        <v>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11231</v>
      </c>
      <c r="C10792" s="2">
        <v>10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11232</v>
      </c>
      <c r="C10793" s="2">
        <v>13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11233</v>
      </c>
      <c r="C10794" s="2">
        <v>15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11234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11235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11236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11237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11238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11239</v>
      </c>
      <c r="C10800" s="2">
        <v>14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11240</v>
      </c>
      <c r="C10801" s="2">
        <v>13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11241</v>
      </c>
      <c r="C10802" s="2">
        <v>12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11242</v>
      </c>
      <c r="C10803" s="2">
        <v>15</v>
      </c>
      <c r="D10803" s="2" t="s">
        <v>442</v>
      </c>
      <c r="E10803" s="2"/>
      <c r="F10803" s="2"/>
      <c r="G10803" s="2"/>
      <c r="H10803" s="2"/>
    </row>
    <row r="10804" spans="2:8">
      <c r="B10804" s="2" t="s">
        <v>11243</v>
      </c>
      <c r="C10804" s="2">
        <v>17</v>
      </c>
      <c r="D10804" s="2" t="s">
        <v>442</v>
      </c>
      <c r="E10804" s="2"/>
      <c r="F10804" s="2"/>
      <c r="G10804" s="2"/>
      <c r="H10804" s="2"/>
    </row>
    <row r="10805" spans="2:8">
      <c r="B10805" s="2" t="s">
        <v>11244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11245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11246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11247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11248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11249</v>
      </c>
      <c r="C10810" s="2">
        <v>16</v>
      </c>
      <c r="D10810" s="2" t="s">
        <v>442</v>
      </c>
      <c r="E10810" s="2"/>
      <c r="F10810" s="2"/>
      <c r="G10810" s="2"/>
      <c r="H10810" s="2"/>
    </row>
    <row r="10811" spans="2:8">
      <c r="B10811" s="2" t="s">
        <v>11250</v>
      </c>
      <c r="C10811" s="2">
        <v>17</v>
      </c>
      <c r="D10811" s="2" t="s">
        <v>442</v>
      </c>
      <c r="E10811" s="2"/>
      <c r="F10811" s="2"/>
      <c r="G10811" s="2"/>
      <c r="H10811" s="2"/>
    </row>
    <row r="10812" spans="2:8">
      <c r="B10812" s="2" t="s">
        <v>11251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11252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11254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11255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11256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11257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11258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11259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11260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11261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11262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11263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11264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11265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11266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11267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11268</v>
      </c>
      <c r="C10829" s="2">
        <v>12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11269</v>
      </c>
      <c r="C10830" s="2">
        <v>11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11270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11271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11272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11273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11274</v>
      </c>
      <c r="C10835" s="2">
        <v>18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11275</v>
      </c>
      <c r="C10836" s="2">
        <v>13</v>
      </c>
      <c r="D10836" s="2" t="s">
        <v>442</v>
      </c>
      <c r="E10836" s="2"/>
      <c r="F10836" s="2"/>
      <c r="G10836" s="2"/>
      <c r="H10836" s="2"/>
    </row>
    <row r="10837" spans="2:8">
      <c r="B10837" s="2" t="s">
        <v>11276</v>
      </c>
      <c r="C10837" s="2">
        <v>13</v>
      </c>
      <c r="D10837" s="2" t="s">
        <v>442</v>
      </c>
      <c r="E10837" s="2"/>
      <c r="F10837" s="2"/>
      <c r="G10837" s="2"/>
      <c r="H10837" s="2"/>
    </row>
    <row r="10838" spans="2:8">
      <c r="B10838" s="2" t="s">
        <v>11277</v>
      </c>
      <c r="C10838" s="2">
        <v>14</v>
      </c>
      <c r="D10838" s="2" t="s">
        <v>442</v>
      </c>
      <c r="E10838" s="2"/>
      <c r="F10838" s="2"/>
      <c r="G10838" s="2"/>
      <c r="H10838" s="2"/>
    </row>
    <row r="10839" spans="2:8">
      <c r="B10839" s="2" t="s">
        <v>11278</v>
      </c>
      <c r="C10839" s="2">
        <v>12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11279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11280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11281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11282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11283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11284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11285</v>
      </c>
      <c r="C10846" s="2">
        <v>17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11286</v>
      </c>
      <c r="C10847" s="2">
        <v>17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11287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11288</v>
      </c>
      <c r="C10849" s="2">
        <v>13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11289</v>
      </c>
      <c r="C10850" s="2">
        <v>17</v>
      </c>
      <c r="D10850" s="2" t="s">
        <v>442</v>
      </c>
      <c r="E10850" s="2"/>
      <c r="F10850" s="2"/>
      <c r="G10850" s="2"/>
      <c r="H10850" s="2"/>
    </row>
    <row r="10851" spans="2:8">
      <c r="B10851" s="2" t="s">
        <v>11290</v>
      </c>
      <c r="C10851" s="2">
        <v>11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11291</v>
      </c>
      <c r="C10852" s="2">
        <v>10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11292</v>
      </c>
      <c r="C10853" s="2">
        <v>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11293</v>
      </c>
      <c r="C10854" s="2">
        <v>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11294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11295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11296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11297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11298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11299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11300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11301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11302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11303</v>
      </c>
      <c r="C10864" s="2">
        <v>17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11304</v>
      </c>
      <c r="C10865" s="2">
        <v>16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11305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11306</v>
      </c>
      <c r="C10867" s="2">
        <v>21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11307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11308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11309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11310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11311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11312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11313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11314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11315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11316</v>
      </c>
      <c r="C10877" s="2">
        <v>14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11317</v>
      </c>
      <c r="C10878" s="2">
        <v>14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11318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11319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11320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11321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11322</v>
      </c>
      <c r="C10883" s="2">
        <v>12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11323</v>
      </c>
      <c r="C10884" s="2">
        <v>14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11324</v>
      </c>
      <c r="C10885" s="2">
        <v>15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11325</v>
      </c>
      <c r="C10886" s="2">
        <v>14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11326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11327</v>
      </c>
      <c r="C10888" s="2">
        <v>13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11328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11329</v>
      </c>
      <c r="C10890" s="2">
        <v>11</v>
      </c>
      <c r="D10890" s="2" t="s">
        <v>442</v>
      </c>
      <c r="E10890" s="2"/>
      <c r="F10890" s="2"/>
      <c r="G10890" s="2"/>
      <c r="H10890" s="2"/>
    </row>
    <row r="10891" spans="2:8">
      <c r="B10891" s="2" t="s">
        <v>11330</v>
      </c>
      <c r="C10891" s="2">
        <v>22</v>
      </c>
      <c r="D10891" s="2" t="s">
        <v>442</v>
      </c>
      <c r="E10891" s="2"/>
      <c r="F10891" s="2"/>
      <c r="G10891" s="2"/>
      <c r="H10891" s="2"/>
    </row>
    <row r="10892" spans="2:8">
      <c r="B10892" s="2" t="s">
        <v>11331</v>
      </c>
      <c r="C10892" s="2">
        <v>21</v>
      </c>
      <c r="D10892" s="2" t="s">
        <v>442</v>
      </c>
      <c r="E10892" s="2"/>
      <c r="F10892" s="2"/>
      <c r="G10892" s="2"/>
      <c r="H10892" s="2"/>
    </row>
    <row r="10893" spans="2:8">
      <c r="B10893" s="2" t="s">
        <v>11332</v>
      </c>
      <c r="C10893" s="2">
        <v>22</v>
      </c>
      <c r="D10893" s="2" t="s">
        <v>442</v>
      </c>
      <c r="E10893" s="2"/>
      <c r="F10893" s="2"/>
      <c r="G10893" s="2"/>
      <c r="H10893" s="2"/>
    </row>
    <row r="10894" spans="2:8">
      <c r="B10894" s="2" t="s">
        <v>11333</v>
      </c>
      <c r="C10894" s="2">
        <v>21</v>
      </c>
      <c r="D10894" s="2" t="s">
        <v>442</v>
      </c>
      <c r="E10894" s="2"/>
      <c r="F10894" s="2"/>
      <c r="G10894" s="2"/>
      <c r="H10894" s="2"/>
    </row>
    <row r="10895" spans="2:8">
      <c r="B10895" s="2" t="s">
        <v>11334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11335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11336</v>
      </c>
      <c r="C10897" s="2">
        <v>21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11337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11338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11339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11340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11341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11342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11343</v>
      </c>
      <c r="C10904" s="2">
        <v>16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11344</v>
      </c>
      <c r="C10905" s="2">
        <v>15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11345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11346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11347</v>
      </c>
      <c r="C10908" s="2">
        <v>18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11348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11349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11350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11351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11352</v>
      </c>
      <c r="C10913" s="2">
        <v>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11353</v>
      </c>
      <c r="C10914" s="2">
        <v>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11354</v>
      </c>
      <c r="C10915" s="2">
        <v>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11355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11356</v>
      </c>
      <c r="C10917" s="2">
        <v>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11357</v>
      </c>
      <c r="C10918" s="2">
        <v>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11358</v>
      </c>
      <c r="C10919" s="2">
        <v>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11359</v>
      </c>
      <c r="C10920" s="2">
        <v>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11360</v>
      </c>
      <c r="C10921" s="2">
        <v>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11361</v>
      </c>
      <c r="C10922" s="2">
        <v>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11362</v>
      </c>
      <c r="C10923" s="2">
        <v>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11363</v>
      </c>
      <c r="C10924" s="2">
        <v>14</v>
      </c>
      <c r="D10924" s="2" t="s">
        <v>442</v>
      </c>
      <c r="E10924" s="2"/>
      <c r="F10924" s="2"/>
      <c r="G10924" s="2"/>
      <c r="H10924" s="2"/>
    </row>
    <row r="10925" spans="2:8">
      <c r="B10925" s="2" t="s">
        <v>11364</v>
      </c>
      <c r="C10925" s="2">
        <v>14</v>
      </c>
      <c r="D10925" s="2" t="s">
        <v>442</v>
      </c>
      <c r="E10925" s="2"/>
      <c r="F10925" s="2"/>
      <c r="G10925" s="2"/>
      <c r="H10925" s="2"/>
    </row>
    <row r="10926" spans="2:8">
      <c r="B10926" s="2" t="s">
        <v>11365</v>
      </c>
      <c r="C10926" s="2">
        <v>13</v>
      </c>
      <c r="D10926" s="2" t="s">
        <v>442</v>
      </c>
      <c r="E10926" s="2"/>
      <c r="F10926" s="2"/>
      <c r="G10926" s="2"/>
      <c r="H10926" s="2"/>
    </row>
    <row r="10927" spans="2:8">
      <c r="B10927" s="2" t="s">
        <v>11366</v>
      </c>
      <c r="C10927" s="2">
        <v>13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11367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11368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11369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11370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11371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11372</v>
      </c>
      <c r="C10933" s="2">
        <v>13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11373</v>
      </c>
      <c r="C10934" s="2">
        <v>12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11374</v>
      </c>
      <c r="C10935" s="2">
        <v>12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11375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11376</v>
      </c>
      <c r="C10937" s="2">
        <v>12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11377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11378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11379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11380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11382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11383</v>
      </c>
      <c r="C10944" s="2">
        <v>11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11384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11385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11386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11387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11388</v>
      </c>
      <c r="C10949" s="2">
        <v>16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11389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11390</v>
      </c>
      <c r="C10951" s="2">
        <v>16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11391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11392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11393</v>
      </c>
      <c r="C10954" s="2">
        <v>15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11394</v>
      </c>
      <c r="C10955" s="2">
        <v>15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11395</v>
      </c>
      <c r="C10956" s="2">
        <v>15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11396</v>
      </c>
      <c r="C10957" s="2">
        <v>16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11397</v>
      </c>
      <c r="C10958" s="2">
        <v>15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11398</v>
      </c>
      <c r="C10959" s="2">
        <v>14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11399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11400</v>
      </c>
      <c r="C10961" s="2">
        <v>14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11401</v>
      </c>
      <c r="C10962" s="2">
        <v>14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11402</v>
      </c>
      <c r="C10963" s="2">
        <v>14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11403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11404</v>
      </c>
      <c r="C10965" s="2">
        <v>15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11405</v>
      </c>
      <c r="C10966" s="2">
        <v>14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11406</v>
      </c>
      <c r="C10967" s="2">
        <v>13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11407</v>
      </c>
      <c r="C10968" s="2">
        <v>13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11408</v>
      </c>
      <c r="C10969" s="2">
        <v>12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11409</v>
      </c>
      <c r="C10970" s="2">
        <v>12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11410</v>
      </c>
      <c r="C10971" s="2">
        <v>11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11411</v>
      </c>
      <c r="C10972" s="2">
        <v>10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11412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11413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11414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11415</v>
      </c>
      <c r="C10976" s="2">
        <v>14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11416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11417</v>
      </c>
      <c r="C10978" s="2">
        <v>14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11418</v>
      </c>
      <c r="C10979" s="2">
        <v>13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11419</v>
      </c>
      <c r="C10980" s="2">
        <v>11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11420</v>
      </c>
      <c r="C10981" s="2">
        <v>16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11421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11422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11423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11424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11425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11426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11427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11428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11429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11430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11431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11432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11433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11434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11435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11436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11437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11438</v>
      </c>
      <c r="C10999" s="2">
        <v>16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11439</v>
      </c>
      <c r="C11000" s="2">
        <v>15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11441</v>
      </c>
      <c r="C11002" s="2">
        <v>13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11442</v>
      </c>
      <c r="C11003" s="2">
        <v>13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11443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11444</v>
      </c>
      <c r="C11005" s="2">
        <v>19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11445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11446</v>
      </c>
      <c r="C11007" s="2">
        <v>13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11447</v>
      </c>
      <c r="C11008" s="2">
        <v>16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11448</v>
      </c>
      <c r="C11009" s="2">
        <v>17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11449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11451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11452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11453</v>
      </c>
      <c r="C11014" s="2">
        <v>16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11454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11455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11456</v>
      </c>
      <c r="C11017" s="2">
        <v>15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11457</v>
      </c>
      <c r="C11018" s="2">
        <v>15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11458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11459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11460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11461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11462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11463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11464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11465</v>
      </c>
      <c r="C11026" s="2">
        <v>12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11466</v>
      </c>
      <c r="C11027" s="2">
        <v>13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11467</v>
      </c>
      <c r="C11028" s="2">
        <v>13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11468</v>
      </c>
      <c r="C11029" s="2">
        <v>12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11469</v>
      </c>
      <c r="C11030" s="2">
        <v>12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11470</v>
      </c>
      <c r="C11031" s="2">
        <v>12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11471</v>
      </c>
      <c r="C11032" s="2">
        <v>12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11472</v>
      </c>
      <c r="C11033" s="2">
        <v>12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11473</v>
      </c>
      <c r="C11034" s="2">
        <v>12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11474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11475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11476</v>
      </c>
      <c r="C11037" s="2">
        <v>11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11477</v>
      </c>
      <c r="C11038" s="2">
        <v>11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11478</v>
      </c>
      <c r="C11039" s="2">
        <v>11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11479</v>
      </c>
      <c r="C11040" s="2">
        <v>11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11480</v>
      </c>
      <c r="C11041" s="2">
        <v>10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11481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11483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11484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11485</v>
      </c>
      <c r="C11046" s="2">
        <v>17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11486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11487</v>
      </c>
      <c r="C11048" s="2">
        <v>12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11488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11489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11490</v>
      </c>
      <c r="C11051" s="2">
        <v>12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11491</v>
      </c>
      <c r="C11052" s="2">
        <v>12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11492</v>
      </c>
      <c r="C11053" s="2">
        <v>13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11493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11494</v>
      </c>
      <c r="C11055" s="2">
        <v>11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11495</v>
      </c>
      <c r="C11056" s="2">
        <v>12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11496</v>
      </c>
      <c r="C11057" s="2">
        <v>14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11497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11498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11499</v>
      </c>
      <c r="C11060" s="2">
        <v>15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11500</v>
      </c>
      <c r="C11061" s="2">
        <v>15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11501</v>
      </c>
      <c r="C11062" s="2">
        <v>14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11502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11503</v>
      </c>
      <c r="C11064" s="2">
        <v>12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11504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11505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11506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11507</v>
      </c>
      <c r="C11068" s="2">
        <v>15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11508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11509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11510</v>
      </c>
      <c r="C11071" s="2">
        <v>16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11511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11512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11513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11514</v>
      </c>
      <c r="C11075" s="2">
        <v>14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11515</v>
      </c>
      <c r="C11076" s="2">
        <v>14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11516</v>
      </c>
      <c r="C11077" s="2">
        <v>14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11517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11518</v>
      </c>
      <c r="C11079" s="2">
        <v>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11519</v>
      </c>
      <c r="C11080" s="2">
        <v>20</v>
      </c>
      <c r="D11080" s="2" t="s">
        <v>442</v>
      </c>
      <c r="E11080" s="2"/>
      <c r="F11080" s="2"/>
      <c r="G11080" s="2"/>
      <c r="H11080" s="2"/>
    </row>
    <row r="11081" spans="2:8">
      <c r="B11081" s="2" t="s">
        <v>11520</v>
      </c>
      <c r="C11081" s="2">
        <v>20</v>
      </c>
      <c r="D11081" s="2" t="s">
        <v>442</v>
      </c>
      <c r="E11081" s="2"/>
      <c r="F11081" s="2"/>
      <c r="G11081" s="2"/>
      <c r="H11081" s="2"/>
    </row>
    <row r="11082" spans="2:8">
      <c r="B11082" s="2" t="s">
        <v>11521</v>
      </c>
      <c r="C11082" s="2">
        <v>21</v>
      </c>
      <c r="D11082" s="2" t="s">
        <v>442</v>
      </c>
      <c r="E11082" s="2"/>
      <c r="F11082" s="2"/>
      <c r="G11082" s="2"/>
      <c r="H11082" s="2"/>
    </row>
    <row r="11083" spans="2:8">
      <c r="B11083" s="2" t="s">
        <v>11522</v>
      </c>
      <c r="C11083" s="2">
        <v>21</v>
      </c>
      <c r="D11083" s="2" t="s">
        <v>442</v>
      </c>
      <c r="E11083" s="2"/>
      <c r="F11083" s="2"/>
      <c r="G11083" s="2"/>
      <c r="H11083" s="2"/>
    </row>
    <row r="11084" spans="2:8">
      <c r="B11084" s="2" t="s">
        <v>11523</v>
      </c>
      <c r="C11084" s="2">
        <v>17</v>
      </c>
      <c r="D11084" s="2" t="s">
        <v>442</v>
      </c>
      <c r="E11084" s="2"/>
      <c r="F11084" s="2"/>
      <c r="G11084" s="2"/>
      <c r="H11084" s="2"/>
    </row>
    <row r="11085" spans="2:8">
      <c r="B11085" s="2" t="s">
        <v>11524</v>
      </c>
      <c r="C11085" s="2">
        <v>17</v>
      </c>
      <c r="D11085" s="2" t="s">
        <v>442</v>
      </c>
      <c r="E11085" s="2"/>
      <c r="F11085" s="2"/>
      <c r="G11085" s="2"/>
      <c r="H11085" s="2"/>
    </row>
    <row r="11086" spans="2:8">
      <c r="B11086" s="2" t="s">
        <v>11525</v>
      </c>
      <c r="C11086" s="2">
        <v>16</v>
      </c>
      <c r="D11086" s="2" t="s">
        <v>442</v>
      </c>
      <c r="E11086" s="2"/>
      <c r="F11086" s="2"/>
      <c r="G11086" s="2"/>
      <c r="H11086" s="2"/>
    </row>
    <row r="11087" spans="2:8">
      <c r="B11087" s="2" t="s">
        <v>11526</v>
      </c>
      <c r="C11087" s="2">
        <v>16</v>
      </c>
      <c r="D11087" s="2" t="s">
        <v>442</v>
      </c>
      <c r="E11087" s="2"/>
      <c r="F11087" s="2"/>
      <c r="G11087" s="2"/>
      <c r="H11087" s="2"/>
    </row>
    <row r="11088" spans="2:8">
      <c r="B11088" s="2" t="s">
        <v>11527</v>
      </c>
      <c r="C11088" s="2">
        <v>15</v>
      </c>
      <c r="D11088" s="2" t="s">
        <v>442</v>
      </c>
      <c r="E11088" s="2"/>
      <c r="F11088" s="2"/>
      <c r="G11088" s="2"/>
      <c r="H11088" s="2"/>
    </row>
    <row r="11089" spans="2:8">
      <c r="B11089" s="2" t="s">
        <v>11528</v>
      </c>
      <c r="C11089" s="2">
        <v>15</v>
      </c>
      <c r="D11089" s="2" t="s">
        <v>442</v>
      </c>
      <c r="E11089" s="2"/>
      <c r="F11089" s="2"/>
      <c r="G11089" s="2"/>
      <c r="H11089" s="2"/>
    </row>
    <row r="11090" spans="2:8">
      <c r="B11090" s="2" t="s">
        <v>11529</v>
      </c>
      <c r="C11090" s="2">
        <v>16</v>
      </c>
      <c r="D11090" s="2" t="s">
        <v>442</v>
      </c>
      <c r="E11090" s="2"/>
      <c r="F11090" s="2"/>
      <c r="G11090" s="2"/>
      <c r="H11090" s="2"/>
    </row>
    <row r="11091" spans="2:8">
      <c r="B11091" s="2" t="s">
        <v>11530</v>
      </c>
      <c r="C11091" s="2">
        <v>14</v>
      </c>
      <c r="D11091" s="2" t="s">
        <v>442</v>
      </c>
      <c r="E11091" s="2"/>
      <c r="F11091" s="2"/>
      <c r="G11091" s="2"/>
      <c r="H11091" s="2"/>
    </row>
    <row r="11092" spans="2:8">
      <c r="B11092" s="2" t="s">
        <v>11531</v>
      </c>
      <c r="C11092" s="2">
        <v>14</v>
      </c>
      <c r="D11092" s="2" t="s">
        <v>442</v>
      </c>
      <c r="E11092" s="2"/>
      <c r="F11092" s="2"/>
      <c r="G11092" s="2"/>
      <c r="H11092" s="2"/>
    </row>
    <row r="11093" spans="2:8">
      <c r="B11093" s="2" t="s">
        <v>11532</v>
      </c>
      <c r="C11093" s="2">
        <v>15</v>
      </c>
      <c r="D11093" s="2" t="s">
        <v>442</v>
      </c>
      <c r="E11093" s="2"/>
      <c r="F11093" s="2"/>
      <c r="G11093" s="2"/>
      <c r="H11093" s="2"/>
    </row>
    <row r="11094" spans="2:8">
      <c r="B11094" s="2" t="s">
        <v>11533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11534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11535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11536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11537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11538</v>
      </c>
      <c r="C11099" s="2">
        <v>17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11539</v>
      </c>
      <c r="C11100" s="2">
        <v>14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11540</v>
      </c>
      <c r="C11101" s="2">
        <v>14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11541</v>
      </c>
      <c r="C11102" s="2">
        <v>15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11542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11543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11544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11545</v>
      </c>
      <c r="C11106" s="2">
        <v>15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11546</v>
      </c>
      <c r="C11107" s="2">
        <v>12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11547</v>
      </c>
      <c r="C11108" s="2">
        <v>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11548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11549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11550</v>
      </c>
      <c r="C11111" s="2">
        <v>12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11551</v>
      </c>
      <c r="C11112" s="2">
        <v>10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11552</v>
      </c>
      <c r="C11113" s="2">
        <v>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11553</v>
      </c>
      <c r="C11114" s="2">
        <v>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11554</v>
      </c>
      <c r="C11115" s="2">
        <v>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11555</v>
      </c>
      <c r="C11116" s="2">
        <v>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11556</v>
      </c>
      <c r="C11117" s="2">
        <v>11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11557</v>
      </c>
      <c r="C11118" s="2">
        <v>13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11558</v>
      </c>
      <c r="C11119" s="2">
        <v>13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11559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11560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11561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11562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11563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11564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11565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11566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11567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11568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11569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11570</v>
      </c>
      <c r="C11131" s="2">
        <v>11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11571</v>
      </c>
      <c r="C11132" s="2">
        <v>13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11572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11573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11574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11575</v>
      </c>
      <c r="C11136" s="2">
        <v>14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11576</v>
      </c>
      <c r="C11137" s="2">
        <v>11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11577</v>
      </c>
      <c r="C11138" s="2">
        <v>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11578</v>
      </c>
      <c r="C11139" s="2">
        <v>10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11579</v>
      </c>
      <c r="C11140" s="2">
        <v>11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11580</v>
      </c>
      <c r="C11141" s="2">
        <v>12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11581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11582</v>
      </c>
      <c r="C11143" s="2">
        <v>12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11583</v>
      </c>
      <c r="C11144" s="2">
        <v>11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11584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11585</v>
      </c>
      <c r="C11146" s="2">
        <v>13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11586</v>
      </c>
      <c r="C11147" s="2">
        <v>15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11587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11588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11589</v>
      </c>
      <c r="C11150" s="2">
        <v>15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11590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11591</v>
      </c>
      <c r="C11152" s="2">
        <v>14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11592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11593</v>
      </c>
      <c r="C11154" s="2">
        <v>15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11594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11595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11596</v>
      </c>
      <c r="C11157" s="2">
        <v>12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11597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11598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11599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11600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11601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11603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11604</v>
      </c>
      <c r="C11165" s="2">
        <v>20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11605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11606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11607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11608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11609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11610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11611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11612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11613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11614</v>
      </c>
      <c r="C11175" s="2">
        <v>19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11615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11616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11617</v>
      </c>
      <c r="C11178" s="2">
        <v>16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11618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11619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11620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11621</v>
      </c>
      <c r="C11182" s="2">
        <v>16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11622</v>
      </c>
      <c r="C11183" s="2">
        <v>15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11623</v>
      </c>
      <c r="C11184" s="2">
        <v>14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11624</v>
      </c>
      <c r="C11185" s="2">
        <v>13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11625</v>
      </c>
      <c r="C11186" s="2">
        <v>13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11626</v>
      </c>
      <c r="C11187" s="2">
        <v>13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11627</v>
      </c>
      <c r="C11188" s="2">
        <v>12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11628</v>
      </c>
      <c r="C11189" s="2">
        <v>10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11629</v>
      </c>
      <c r="C11190" s="2">
        <v>11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11630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11631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11632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11633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11634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11635</v>
      </c>
      <c r="C11196" s="2">
        <v>16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11636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11637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11638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11639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11640</v>
      </c>
      <c r="C11201" s="2">
        <v>14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11641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11642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11643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11644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11645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11646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11647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11648</v>
      </c>
      <c r="C11209" s="2">
        <v>15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11649</v>
      </c>
      <c r="C11210" s="2">
        <v>14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11650</v>
      </c>
      <c r="C11211" s="2">
        <v>14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11651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11652</v>
      </c>
      <c r="C11213" s="2">
        <v>16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11653</v>
      </c>
      <c r="C11214" s="2">
        <v>14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11654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11655</v>
      </c>
      <c r="C11216" s="2">
        <v>14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11656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11657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11658</v>
      </c>
      <c r="C11219" s="2">
        <v>15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11659</v>
      </c>
      <c r="C11220" s="2">
        <v>21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11660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11661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11662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11663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11664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11665</v>
      </c>
      <c r="C11226" s="2">
        <v>16</v>
      </c>
      <c r="D11226" s="2" t="s">
        <v>442</v>
      </c>
      <c r="E11226" s="2"/>
      <c r="F11226" s="2"/>
      <c r="G11226" s="2"/>
      <c r="H11226" s="2"/>
    </row>
    <row r="11227" spans="2:8">
      <c r="B11227" s="2" t="s">
        <v>11666</v>
      </c>
      <c r="C11227" s="2">
        <v>16</v>
      </c>
      <c r="D11227" s="2" t="s">
        <v>442</v>
      </c>
      <c r="E11227" s="2"/>
      <c r="F11227" s="2"/>
      <c r="G11227" s="2"/>
      <c r="H11227" s="2"/>
    </row>
    <row r="11228" spans="2:8">
      <c r="B11228" s="2" t="s">
        <v>11667</v>
      </c>
      <c r="C11228" s="2">
        <v>15</v>
      </c>
      <c r="D11228" s="2" t="s">
        <v>442</v>
      </c>
      <c r="E11228" s="2"/>
      <c r="F11228" s="2"/>
      <c r="G11228" s="2"/>
      <c r="H11228" s="2"/>
    </row>
    <row r="11229" spans="2:8">
      <c r="B11229" s="2" t="s">
        <v>11668</v>
      </c>
      <c r="C11229" s="2">
        <v>18</v>
      </c>
      <c r="D11229" s="2" t="s">
        <v>442</v>
      </c>
      <c r="E11229" s="2"/>
      <c r="F11229" s="2"/>
      <c r="G11229" s="2"/>
      <c r="H11229" s="2"/>
    </row>
    <row r="11230" spans="2:8">
      <c r="B11230" s="2" t="s">
        <v>11669</v>
      </c>
      <c r="C11230" s="2">
        <v>18</v>
      </c>
      <c r="D11230" s="2" t="s">
        <v>442</v>
      </c>
      <c r="E11230" s="2"/>
      <c r="F11230" s="2"/>
      <c r="G11230" s="2"/>
      <c r="H11230" s="2"/>
    </row>
    <row r="11231" spans="2:8">
      <c r="B11231" s="2" t="s">
        <v>11670</v>
      </c>
      <c r="C11231" s="2">
        <v>16</v>
      </c>
      <c r="D11231" s="2" t="s">
        <v>442</v>
      </c>
      <c r="E11231" s="2"/>
      <c r="F11231" s="2"/>
      <c r="G11231" s="2"/>
      <c r="H11231" s="2"/>
    </row>
    <row r="11232" spans="2:8">
      <c r="B11232" s="2" t="s">
        <v>11671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11672</v>
      </c>
      <c r="C11233" s="2">
        <v>12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11673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11674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11675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11676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11677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11678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11679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11680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11681</v>
      </c>
      <c r="C11242" s="2">
        <v>18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11682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11683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11684</v>
      </c>
      <c r="C11245" s="2">
        <v>18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11685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11686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11687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11688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11689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11690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11691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11692</v>
      </c>
      <c r="C11253" s="2">
        <v>21</v>
      </c>
      <c r="D11253" s="2" t="s">
        <v>442</v>
      </c>
      <c r="E11253" s="2"/>
      <c r="F11253" s="2"/>
      <c r="G11253" s="2"/>
      <c r="H11253" s="2"/>
    </row>
    <row r="11254" spans="2:8">
      <c r="B11254" s="2" t="s">
        <v>11693</v>
      </c>
      <c r="C11254" s="2">
        <v>21</v>
      </c>
      <c r="D11254" s="2" t="s">
        <v>442</v>
      </c>
      <c r="E11254" s="2"/>
      <c r="F11254" s="2"/>
      <c r="G11254" s="2"/>
      <c r="H11254" s="2"/>
    </row>
    <row r="11255" spans="2:8">
      <c r="B11255" s="2" t="s">
        <v>11694</v>
      </c>
      <c r="C11255" s="2">
        <v>15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11695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11696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11697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11698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11699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11700</v>
      </c>
      <c r="C11261" s="2">
        <v>29</v>
      </c>
      <c r="D11261" s="2" t="s">
        <v>442</v>
      </c>
      <c r="E11261" s="2"/>
      <c r="F11261" s="2"/>
      <c r="G11261" s="2"/>
      <c r="H11261" s="2"/>
    </row>
    <row r="11262" spans="2:8">
      <c r="B11262" s="2" t="s">
        <v>11701</v>
      </c>
      <c r="C11262" s="2">
        <v>27</v>
      </c>
      <c r="D11262" s="2" t="s">
        <v>442</v>
      </c>
      <c r="E11262" s="2"/>
      <c r="F11262" s="2"/>
      <c r="G11262" s="2"/>
      <c r="H11262" s="2"/>
    </row>
    <row r="11263" spans="2:8">
      <c r="B11263" s="2" t="s">
        <v>11702</v>
      </c>
      <c r="C11263" s="2">
        <v>12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11703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11704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11705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11706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11707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11708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11709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11710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11711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11712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11713</v>
      </c>
      <c r="C11274" s="2">
        <v>13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11714</v>
      </c>
      <c r="C11275" s="2">
        <v>13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11715</v>
      </c>
      <c r="C11276" s="2">
        <v>13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11716</v>
      </c>
      <c r="C11277" s="2">
        <v>13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11717</v>
      </c>
      <c r="C11278" s="2">
        <v>16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11718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11719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11720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11721</v>
      </c>
      <c r="C11282" s="2">
        <v>20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11722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11723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11724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11725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11726</v>
      </c>
      <c r="C11287" s="2">
        <v>11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11727</v>
      </c>
      <c r="C11288" s="2">
        <v>12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11728</v>
      </c>
      <c r="C11289" s="2">
        <v>13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11729</v>
      </c>
      <c r="C11290" s="2">
        <v>14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11730</v>
      </c>
      <c r="C11291" s="2">
        <v>15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11731</v>
      </c>
      <c r="C11292" s="2">
        <v>15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11732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11733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11734</v>
      </c>
      <c r="C11295" s="2">
        <v>13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11735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11736</v>
      </c>
      <c r="C11297" s="2">
        <v>11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11737</v>
      </c>
      <c r="C11298" s="2">
        <v>11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11738</v>
      </c>
      <c r="C11299" s="2">
        <v>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11739</v>
      </c>
      <c r="C11300" s="2">
        <v>12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11740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11741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11742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11743</v>
      </c>
      <c r="C11304" s="2">
        <v>16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11744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11745</v>
      </c>
      <c r="C11306" s="2">
        <v>18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11746</v>
      </c>
      <c r="C11307" s="2">
        <v>17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11747</v>
      </c>
      <c r="C11308" s="2">
        <v>15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11748</v>
      </c>
      <c r="C11309" s="2">
        <v>16</v>
      </c>
      <c r="D11309" s="2" t="s">
        <v>442</v>
      </c>
      <c r="E11309" s="2"/>
      <c r="F11309" s="2"/>
      <c r="G11309" s="2"/>
      <c r="H11309" s="2"/>
    </row>
    <row r="11310" spans="2:8">
      <c r="B11310" s="2" t="s">
        <v>11749</v>
      </c>
      <c r="C11310" s="2">
        <v>17</v>
      </c>
      <c r="D11310" s="2" t="s">
        <v>442</v>
      </c>
      <c r="E11310" s="2"/>
      <c r="F11310" s="2"/>
      <c r="G11310" s="2"/>
      <c r="H11310" s="2"/>
    </row>
    <row r="11311" spans="2:8">
      <c r="B11311" s="2" t="s">
        <v>11750</v>
      </c>
      <c r="C11311" s="2">
        <v>18</v>
      </c>
      <c r="D11311" s="2" t="s">
        <v>442</v>
      </c>
      <c r="E11311" s="2"/>
      <c r="F11311" s="2"/>
      <c r="G11311" s="2"/>
      <c r="H11311" s="2"/>
    </row>
    <row r="11312" spans="2:8">
      <c r="B11312" s="2" t="s">
        <v>11751</v>
      </c>
      <c r="C11312" s="2">
        <v>17</v>
      </c>
      <c r="D11312" s="2" t="s">
        <v>442</v>
      </c>
      <c r="E11312" s="2"/>
      <c r="F11312" s="2"/>
      <c r="G11312" s="2"/>
      <c r="H11312" s="2"/>
    </row>
    <row r="11313" spans="2:8">
      <c r="B11313" s="2" t="s">
        <v>11752</v>
      </c>
      <c r="C11313" s="2">
        <v>17</v>
      </c>
      <c r="D11313" s="2" t="s">
        <v>442</v>
      </c>
      <c r="E11313" s="2"/>
      <c r="F11313" s="2"/>
      <c r="G11313" s="2"/>
      <c r="H11313" s="2"/>
    </row>
    <row r="11314" spans="2:8">
      <c r="B11314" s="2" t="s">
        <v>11753</v>
      </c>
      <c r="C11314" s="2">
        <v>16</v>
      </c>
      <c r="D11314" s="2" t="s">
        <v>442</v>
      </c>
      <c r="E11314" s="2"/>
      <c r="F11314" s="2"/>
      <c r="G11314" s="2"/>
      <c r="H11314" s="2"/>
    </row>
    <row r="11315" spans="2:8">
      <c r="B11315" s="2" t="s">
        <v>11754</v>
      </c>
      <c r="C11315" s="2">
        <v>16</v>
      </c>
      <c r="D11315" s="2" t="s">
        <v>442</v>
      </c>
      <c r="E11315" s="2"/>
      <c r="F11315" s="2"/>
      <c r="G11315" s="2"/>
      <c r="H11315" s="2"/>
    </row>
    <row r="11316" spans="2:8">
      <c r="B11316" s="2" t="s">
        <v>11755</v>
      </c>
      <c r="C11316" s="2">
        <v>17</v>
      </c>
      <c r="D11316" s="2" t="s">
        <v>442</v>
      </c>
      <c r="E11316" s="2"/>
      <c r="F11316" s="2"/>
      <c r="G11316" s="2"/>
      <c r="H11316" s="2"/>
    </row>
    <row r="11317" spans="2:8">
      <c r="B11317" s="2" t="s">
        <v>11756</v>
      </c>
      <c r="C11317" s="2">
        <v>11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11757</v>
      </c>
      <c r="C11318" s="2">
        <v>11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11758</v>
      </c>
      <c r="C11319" s="2">
        <v>11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11759</v>
      </c>
      <c r="C11320" s="2">
        <v>11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11760</v>
      </c>
      <c r="C11321" s="2">
        <v>11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11761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11762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11763</v>
      </c>
      <c r="C11324" s="2">
        <v>12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11764</v>
      </c>
      <c r="C11325" s="2">
        <v>13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11765</v>
      </c>
      <c r="C11326" s="2">
        <v>12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11766</v>
      </c>
      <c r="C11327" s="2">
        <v>11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11767</v>
      </c>
      <c r="C11328" s="2">
        <v>10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11768</v>
      </c>
      <c r="C11329" s="2">
        <v>10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11769</v>
      </c>
      <c r="C11330" s="2">
        <v>10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11770</v>
      </c>
      <c r="C11331" s="2">
        <v>14</v>
      </c>
      <c r="D11331" s="2" t="s">
        <v>442</v>
      </c>
      <c r="E11331" s="2"/>
      <c r="F11331" s="2"/>
      <c r="G11331" s="2"/>
      <c r="H11331" s="2"/>
    </row>
    <row r="11332" spans="2:8">
      <c r="B11332" s="2" t="s">
        <v>11771</v>
      </c>
      <c r="C11332" s="2">
        <v>14</v>
      </c>
      <c r="D11332" s="2" t="s">
        <v>442</v>
      </c>
      <c r="E11332" s="2"/>
      <c r="F11332" s="2"/>
      <c r="G11332" s="2"/>
      <c r="H11332" s="2"/>
    </row>
    <row r="11333" spans="2:8">
      <c r="B11333" s="2" t="s">
        <v>11772</v>
      </c>
      <c r="C11333" s="2">
        <v>14</v>
      </c>
      <c r="D11333" s="2" t="s">
        <v>442</v>
      </c>
      <c r="E11333" s="2"/>
      <c r="F11333" s="2"/>
      <c r="G11333" s="2"/>
      <c r="H11333" s="2"/>
    </row>
    <row r="11334" spans="2:8">
      <c r="B11334" s="2" t="s">
        <v>11773</v>
      </c>
      <c r="C11334" s="2">
        <v>13</v>
      </c>
      <c r="D11334" s="2" t="s">
        <v>442</v>
      </c>
      <c r="E11334" s="2"/>
      <c r="F11334" s="2"/>
      <c r="G11334" s="2"/>
      <c r="H11334" s="2"/>
    </row>
    <row r="11335" spans="2:8">
      <c r="B11335" s="2" t="s">
        <v>11774</v>
      </c>
      <c r="C11335" s="2">
        <v>13</v>
      </c>
      <c r="D11335" s="2" t="s">
        <v>442</v>
      </c>
      <c r="E11335" s="2"/>
      <c r="F11335" s="2"/>
      <c r="G11335" s="2"/>
      <c r="H11335" s="2"/>
    </row>
    <row r="11336" spans="2:8">
      <c r="B11336" s="2" t="s">
        <v>11775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11776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11777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11778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11779</v>
      </c>
      <c r="C11340" s="2">
        <v>18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11780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11781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11782</v>
      </c>
      <c r="C11343" s="2">
        <v>12</v>
      </c>
      <c r="D11343" s="2" t="s">
        <v>442</v>
      </c>
      <c r="E11343" s="2"/>
      <c r="F11343" s="2"/>
      <c r="G11343" s="2"/>
      <c r="H11343" s="2"/>
    </row>
    <row r="11344" spans="2:8">
      <c r="B11344" s="2" t="s">
        <v>11783</v>
      </c>
      <c r="C11344" s="2">
        <v>14</v>
      </c>
      <c r="D11344" s="2" t="s">
        <v>442</v>
      </c>
      <c r="E11344" s="2"/>
      <c r="F11344" s="2"/>
      <c r="G11344" s="2"/>
      <c r="H11344" s="2"/>
    </row>
    <row r="11345" spans="2:8">
      <c r="B11345" s="2" t="s">
        <v>11784</v>
      </c>
      <c r="C11345" s="2">
        <v>14</v>
      </c>
      <c r="D11345" s="2" t="s">
        <v>442</v>
      </c>
      <c r="E11345" s="2"/>
      <c r="F11345" s="2"/>
      <c r="G11345" s="2"/>
      <c r="H11345" s="2"/>
    </row>
    <row r="11346" spans="2:8">
      <c r="B11346" s="2" t="s">
        <v>11785</v>
      </c>
      <c r="C11346" s="2">
        <v>12</v>
      </c>
      <c r="D11346" s="2" t="s">
        <v>442</v>
      </c>
      <c r="E11346" s="2"/>
      <c r="F11346" s="2"/>
      <c r="G11346" s="2"/>
      <c r="H11346" s="2"/>
    </row>
    <row r="11347" spans="2:8">
      <c r="B11347" s="2" t="s">
        <v>11786</v>
      </c>
      <c r="C11347" s="2">
        <v>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11787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11788</v>
      </c>
      <c r="C11349" s="2">
        <v>14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11789</v>
      </c>
      <c r="C11350" s="2">
        <v>12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11790</v>
      </c>
      <c r="C11351" s="2">
        <v>14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11791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11792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11793</v>
      </c>
      <c r="C11354" s="2">
        <v>13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11794</v>
      </c>
      <c r="C11355" s="2">
        <v>13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11795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11796</v>
      </c>
      <c r="C11357" s="2">
        <v>14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11797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11798</v>
      </c>
      <c r="C11359" s="2">
        <v>12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11799</v>
      </c>
      <c r="C11360" s="2">
        <v>10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11800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11801</v>
      </c>
      <c r="C11362" s="2">
        <v>10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11802</v>
      </c>
      <c r="C11363" s="2">
        <v>11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11803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11804</v>
      </c>
      <c r="C11365" s="2">
        <v>14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11805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11806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11807</v>
      </c>
      <c r="C11368" s="2">
        <v>15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11808</v>
      </c>
      <c r="C11369" s="2">
        <v>15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11809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11810</v>
      </c>
      <c r="C11371" s="2">
        <v>18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11811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11812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11813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11814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11815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11817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11818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11819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11820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11821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11822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11823</v>
      </c>
      <c r="C11384" s="2">
        <v>15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11824</v>
      </c>
      <c r="C11385" s="2">
        <v>14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11825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11826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11827</v>
      </c>
      <c r="C11388" s="2">
        <v>16</v>
      </c>
      <c r="D11388" s="2" t="s">
        <v>442</v>
      </c>
      <c r="E11388" s="2"/>
      <c r="F11388" s="2"/>
      <c r="G11388" s="2"/>
      <c r="H11388" s="2"/>
    </row>
    <row r="11389" spans="2:8">
      <c r="B11389" s="2" t="s">
        <v>11828</v>
      </c>
      <c r="C11389" s="2">
        <v>16</v>
      </c>
      <c r="D11389" s="2" t="s">
        <v>442</v>
      </c>
      <c r="E11389" s="2"/>
      <c r="F11389" s="2"/>
      <c r="G11389" s="2"/>
      <c r="H11389" s="2"/>
    </row>
    <row r="11390" spans="2:8">
      <c r="B11390" s="2" t="s">
        <v>11829</v>
      </c>
      <c r="C11390" s="2">
        <v>17</v>
      </c>
      <c r="D11390" s="2" t="s">
        <v>442</v>
      </c>
      <c r="E11390" s="2"/>
      <c r="F11390" s="2"/>
      <c r="G11390" s="2"/>
      <c r="H11390" s="2"/>
    </row>
    <row r="11391" spans="2:8">
      <c r="B11391" s="2" t="s">
        <v>11830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11832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11833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11834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11835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11836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11837</v>
      </c>
      <c r="C11398" s="2">
        <v>13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11838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11839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11840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11841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11842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11843</v>
      </c>
      <c r="C11404" s="2">
        <v>20</v>
      </c>
      <c r="D11404" s="2" t="s">
        <v>442</v>
      </c>
      <c r="E11404" s="2"/>
      <c r="F11404" s="2"/>
      <c r="G11404" s="2"/>
      <c r="H11404" s="2"/>
    </row>
    <row r="11405" spans="2:8">
      <c r="B11405" s="2" t="s">
        <v>11844</v>
      </c>
      <c r="C11405" s="2">
        <v>20</v>
      </c>
      <c r="D11405" s="2" t="s">
        <v>442</v>
      </c>
      <c r="E11405" s="2"/>
      <c r="F11405" s="2"/>
      <c r="G11405" s="2"/>
      <c r="H11405" s="2"/>
    </row>
    <row r="11406" spans="2:8">
      <c r="B11406" s="2" t="s">
        <v>11845</v>
      </c>
      <c r="C11406" s="2">
        <v>20</v>
      </c>
      <c r="D11406" s="2" t="s">
        <v>442</v>
      </c>
      <c r="E11406" s="2"/>
      <c r="F11406" s="2"/>
      <c r="G11406" s="2"/>
      <c r="H11406" s="2"/>
    </row>
    <row r="11407" spans="2:8">
      <c r="B11407" s="2" t="s">
        <v>11846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11847</v>
      </c>
      <c r="C11408" s="2">
        <v>10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11848</v>
      </c>
      <c r="C11409" s="2">
        <v>10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11849</v>
      </c>
      <c r="C11410" s="2">
        <v>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11850</v>
      </c>
      <c r="C11411" s="2">
        <v>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11851</v>
      </c>
      <c r="C11412" s="2">
        <v>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11852</v>
      </c>
      <c r="C11413" s="2">
        <v>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11853</v>
      </c>
      <c r="C11414" s="2">
        <v>10</v>
      </c>
      <c r="D11414" s="2" t="s">
        <v>442</v>
      </c>
      <c r="E11414" s="2"/>
      <c r="F11414" s="2"/>
      <c r="G11414" s="2"/>
      <c r="H11414" s="2"/>
    </row>
    <row r="11415" spans="2:8">
      <c r="B11415" s="2" t="s">
        <v>11854</v>
      </c>
      <c r="C11415" s="2">
        <v>11</v>
      </c>
      <c r="D11415" s="2" t="s">
        <v>442</v>
      </c>
      <c r="E11415" s="2"/>
      <c r="F11415" s="2"/>
      <c r="G11415" s="2"/>
      <c r="H11415" s="2"/>
    </row>
    <row r="11416" spans="2:8">
      <c r="B11416" s="2" t="s">
        <v>11855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11856</v>
      </c>
      <c r="C11417" s="2">
        <v>14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11857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11858</v>
      </c>
      <c r="C11419" s="2">
        <v>13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11859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11860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11861</v>
      </c>
      <c r="C11422" s="2">
        <v>15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11862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11863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11864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11865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11866</v>
      </c>
      <c r="C11427" s="2">
        <v>15</v>
      </c>
      <c r="D11427" s="2" t="s">
        <v>442</v>
      </c>
      <c r="E11427" s="2"/>
      <c r="F11427" s="2"/>
      <c r="G11427" s="2"/>
      <c r="H11427" s="2"/>
    </row>
    <row r="11428" spans="2:8">
      <c r="B11428" s="2" t="s">
        <v>11867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11868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11869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11870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11871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11872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11873</v>
      </c>
      <c r="C11434" s="2">
        <v>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11874</v>
      </c>
      <c r="C11435" s="2">
        <v>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11875</v>
      </c>
      <c r="C11436" s="2">
        <v>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11876</v>
      </c>
      <c r="C11437" s="2">
        <v>12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11877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11878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11879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11880</v>
      </c>
      <c r="C11441" s="2">
        <v>15</v>
      </c>
      <c r="D11441" s="2" t="s">
        <v>442</v>
      </c>
      <c r="E11441" s="2"/>
      <c r="F11441" s="2"/>
      <c r="G11441" s="2"/>
      <c r="H11441" s="2"/>
    </row>
    <row r="11442" spans="2:8">
      <c r="B11442" s="2" t="s">
        <v>11881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11882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11883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11884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11885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11886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11887</v>
      </c>
      <c r="C11448" s="2">
        <v>12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11888</v>
      </c>
      <c r="C11449" s="2">
        <v>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11889</v>
      </c>
      <c r="C11450" s="2">
        <v>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11890</v>
      </c>
      <c r="C11451" s="2">
        <v>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11891</v>
      </c>
      <c r="C11452" s="2">
        <v>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11892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11893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11894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11895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11896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11897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11898</v>
      </c>
      <c r="C11459" s="2">
        <v>12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11899</v>
      </c>
      <c r="C11460" s="2">
        <v>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11900</v>
      </c>
      <c r="C11461" s="2">
        <v>11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11901</v>
      </c>
      <c r="C11462" s="2">
        <v>10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11902</v>
      </c>
      <c r="C11463" s="2">
        <v>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11903</v>
      </c>
      <c r="C11464" s="2">
        <v>10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11904</v>
      </c>
      <c r="C11465" s="2">
        <v>13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11905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11906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11907</v>
      </c>
      <c r="C11468" s="2">
        <v>18</v>
      </c>
      <c r="D11468" s="2" t="s">
        <v>442</v>
      </c>
      <c r="E11468" s="2"/>
      <c r="F11468" s="2"/>
      <c r="G11468" s="2"/>
      <c r="H11468" s="2"/>
    </row>
    <row r="11469" spans="2:8">
      <c r="B11469" s="2" t="s">
        <v>11908</v>
      </c>
      <c r="C11469" s="2">
        <v>20</v>
      </c>
      <c r="D11469" s="2" t="s">
        <v>442</v>
      </c>
      <c r="E11469" s="2"/>
      <c r="F11469" s="2"/>
      <c r="G11469" s="2"/>
      <c r="H11469" s="2"/>
    </row>
    <row r="11470" spans="2:8">
      <c r="B11470" s="2" t="s">
        <v>11909</v>
      </c>
      <c r="C11470" s="2">
        <v>19</v>
      </c>
      <c r="D11470" s="2" t="s">
        <v>442</v>
      </c>
      <c r="E11470" s="2"/>
      <c r="F11470" s="2"/>
      <c r="G11470" s="2"/>
      <c r="H11470" s="2"/>
    </row>
    <row r="11471" spans="2:8">
      <c r="B11471" s="2" t="s">
        <v>11910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11911</v>
      </c>
      <c r="C11472" s="2">
        <v>17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11912</v>
      </c>
      <c r="C11473" s="2">
        <v>18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11913</v>
      </c>
      <c r="C11474" s="2">
        <v>18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11914</v>
      </c>
      <c r="C11475" s="2">
        <v>16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11915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11916</v>
      </c>
      <c r="C11477" s="2">
        <v>18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11917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11918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11919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11920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11921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11922</v>
      </c>
      <c r="C11483" s="2">
        <v>12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11923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11924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11925</v>
      </c>
      <c r="C11486" s="2">
        <v>12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11926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11927</v>
      </c>
      <c r="C11488" s="2">
        <v>12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11928</v>
      </c>
      <c r="C11489" s="2">
        <v>12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11929</v>
      </c>
      <c r="C11490" s="2">
        <v>12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11930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11931</v>
      </c>
      <c r="C11492" s="2">
        <v>10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11932</v>
      </c>
      <c r="C11493" s="2">
        <v>10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11933</v>
      </c>
      <c r="C11494" s="2">
        <v>10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11934</v>
      </c>
      <c r="C11495" s="2">
        <v>10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11935</v>
      </c>
      <c r="C11496" s="2">
        <v>11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11936</v>
      </c>
      <c r="C11497" s="2">
        <v>12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11937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11938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11939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11940</v>
      </c>
      <c r="C11501" s="2">
        <v>15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11941</v>
      </c>
      <c r="C11502" s="2">
        <v>17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11942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11943</v>
      </c>
      <c r="C11504" s="2">
        <v>17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11944</v>
      </c>
      <c r="C11505" s="2">
        <v>15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11945</v>
      </c>
      <c r="C11506" s="2">
        <v>13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11946</v>
      </c>
      <c r="C11507" s="2">
        <v>12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11947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11948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11949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11950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11951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11952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11953</v>
      </c>
      <c r="C11514" s="2">
        <v>18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11955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11956</v>
      </c>
      <c r="C11517" s="2">
        <v>13</v>
      </c>
      <c r="D11517" s="2" t="s">
        <v>442</v>
      </c>
      <c r="E11517" s="2"/>
      <c r="F11517" s="2"/>
      <c r="G11517" s="2"/>
      <c r="H11517" s="2"/>
    </row>
    <row r="11518" spans="2:8">
      <c r="B11518" s="2" t="s">
        <v>11957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11958</v>
      </c>
      <c r="C11519" s="2">
        <v>15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11959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11960</v>
      </c>
      <c r="C11521" s="2">
        <v>15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11961</v>
      </c>
      <c r="C11522" s="2">
        <v>14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11962</v>
      </c>
      <c r="C11523" s="2">
        <v>15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11963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11964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11965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11966</v>
      </c>
      <c r="C11527" s="2">
        <v>11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11967</v>
      </c>
      <c r="C11528" s="2">
        <v>10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11968</v>
      </c>
      <c r="C11529" s="2">
        <v>10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11969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11970</v>
      </c>
      <c r="C11531" s="2">
        <v>11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11971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11972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11973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11974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11975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11976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11977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11978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11979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11980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11981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11982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11983</v>
      </c>
      <c r="C11544" s="2">
        <v>18</v>
      </c>
      <c r="D11544" s="2" t="s">
        <v>442</v>
      </c>
      <c r="E11544" s="2"/>
      <c r="F11544" s="2"/>
      <c r="G11544" s="2"/>
      <c r="H11544" s="2"/>
    </row>
    <row r="11545" spans="2:8">
      <c r="B11545" s="2" t="s">
        <v>11984</v>
      </c>
      <c r="C11545" s="2">
        <v>17</v>
      </c>
      <c r="D11545" s="2" t="s">
        <v>442</v>
      </c>
      <c r="E11545" s="2"/>
      <c r="F11545" s="2"/>
      <c r="G11545" s="2"/>
      <c r="H11545" s="2"/>
    </row>
    <row r="11546" spans="2:8">
      <c r="B11546" s="2" t="s">
        <v>11985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11986</v>
      </c>
      <c r="C11547" s="2">
        <v>13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11987</v>
      </c>
      <c r="C11548" s="2">
        <v>14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11988</v>
      </c>
      <c r="C11549" s="2">
        <v>14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11989</v>
      </c>
      <c r="C11550" s="2">
        <v>17</v>
      </c>
      <c r="D11550" s="2" t="s">
        <v>442</v>
      </c>
      <c r="E11550" s="2"/>
      <c r="F11550" s="2"/>
      <c r="G11550" s="2"/>
      <c r="H11550" s="2"/>
    </row>
    <row r="11551" spans="2:8">
      <c r="B11551" s="2" t="s">
        <v>11990</v>
      </c>
      <c r="C11551" s="2">
        <v>18</v>
      </c>
      <c r="D11551" s="2" t="s">
        <v>442</v>
      </c>
      <c r="E11551" s="2"/>
      <c r="F11551" s="2"/>
      <c r="G11551" s="2"/>
      <c r="H11551" s="2"/>
    </row>
    <row r="11552" spans="2:8">
      <c r="B11552" s="2" t="s">
        <v>11991</v>
      </c>
      <c r="C11552" s="2">
        <v>19</v>
      </c>
      <c r="D11552" s="2" t="s">
        <v>442</v>
      </c>
      <c r="E11552" s="2"/>
      <c r="F11552" s="2"/>
      <c r="G11552" s="2"/>
      <c r="H11552" s="2"/>
    </row>
    <row r="11553" spans="2:8">
      <c r="B11553" s="2" t="s">
        <v>11992</v>
      </c>
      <c r="C11553" s="2">
        <v>18</v>
      </c>
      <c r="D11553" s="2" t="s">
        <v>442</v>
      </c>
      <c r="E11553" s="2"/>
      <c r="F11553" s="2"/>
      <c r="G11553" s="2"/>
      <c r="H11553" s="2"/>
    </row>
    <row r="11554" spans="2:8">
      <c r="B11554" s="2" t="s">
        <v>11993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11994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11995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11996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11997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11998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11999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12000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12001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12002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12003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12004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12005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12006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12007</v>
      </c>
      <c r="C11568" s="2">
        <v>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12008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12009</v>
      </c>
      <c r="C11570" s="2">
        <v>16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12010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12011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12012</v>
      </c>
      <c r="C11573" s="2">
        <v>16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12013</v>
      </c>
      <c r="C11574" s="2">
        <v>14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12014</v>
      </c>
      <c r="C11575" s="2">
        <v>10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12015</v>
      </c>
      <c r="C11576" s="2">
        <v>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12016</v>
      </c>
      <c r="C11577" s="2">
        <v>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12017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12018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12019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12020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12021</v>
      </c>
      <c r="C11582" s="2">
        <v>14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12022</v>
      </c>
      <c r="C11583" s="2">
        <v>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12023</v>
      </c>
      <c r="C11584" s="2">
        <v>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12024</v>
      </c>
      <c r="C11585" s="2">
        <v>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12025</v>
      </c>
      <c r="C11586" s="2">
        <v>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12026</v>
      </c>
      <c r="C11587" s="2">
        <v>11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12027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12028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12029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12030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12031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12032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12033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12034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12035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12036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12037</v>
      </c>
      <c r="C11598" s="2">
        <v>15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12038</v>
      </c>
      <c r="C11599" s="2">
        <v>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12039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12040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12041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12042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12043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12044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12045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12046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12047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12048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12049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12050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12051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12052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12053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12054</v>
      </c>
      <c r="C11615" s="2">
        <v>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12055</v>
      </c>
      <c r="C11616" s="2">
        <v>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12056</v>
      </c>
      <c r="C11617" s="2">
        <v>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12057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12058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12059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12060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12061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12062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12063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12064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12065</v>
      </c>
      <c r="C11626" s="2">
        <v>15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12066</v>
      </c>
      <c r="C11627" s="2">
        <v>11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12067</v>
      </c>
      <c r="C11628" s="2">
        <v>11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12068</v>
      </c>
      <c r="C11629" s="2">
        <v>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12069</v>
      </c>
      <c r="C11630" s="2">
        <v>15</v>
      </c>
      <c r="D11630" s="2" t="s">
        <v>442</v>
      </c>
      <c r="E11630" s="2"/>
      <c r="F11630" s="2"/>
      <c r="G11630" s="2"/>
      <c r="H11630" s="2"/>
    </row>
    <row r="11631" spans="2:8">
      <c r="B11631" s="2" t="s">
        <v>12070</v>
      </c>
      <c r="C11631" s="2">
        <v>14</v>
      </c>
      <c r="D11631" s="2" t="s">
        <v>442</v>
      </c>
      <c r="E11631" s="2"/>
      <c r="F11631" s="2"/>
      <c r="G11631" s="2"/>
      <c r="H11631" s="2"/>
    </row>
    <row r="11632" spans="2:8">
      <c r="B11632" s="2" t="s">
        <v>12071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12072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12073</v>
      </c>
      <c r="C11634" s="2">
        <v>15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12074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12075</v>
      </c>
      <c r="C11636" s="2">
        <v>15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12076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12077</v>
      </c>
      <c r="C11638" s="2">
        <v>12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12078</v>
      </c>
      <c r="C11639" s="2">
        <v>11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12079</v>
      </c>
      <c r="C11640" s="2">
        <v>11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12080</v>
      </c>
      <c r="C11641" s="2">
        <v>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12081</v>
      </c>
      <c r="C11642" s="2">
        <v>13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12082</v>
      </c>
      <c r="C11643" s="2">
        <v>14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12083</v>
      </c>
      <c r="C11644" s="2">
        <v>15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12084</v>
      </c>
      <c r="C11645" s="2">
        <v>14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12085</v>
      </c>
      <c r="C11646" s="2">
        <v>12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12086</v>
      </c>
      <c r="C11647" s="2">
        <v>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12087</v>
      </c>
      <c r="C11648" s="2">
        <v>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12088</v>
      </c>
      <c r="C11649" s="2">
        <v>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12089</v>
      </c>
      <c r="C11650" s="2">
        <v>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12090</v>
      </c>
      <c r="C11651" s="2">
        <v>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12091</v>
      </c>
      <c r="C11652" s="2">
        <v>10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12092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12093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12094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12095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12096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12097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12099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12100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12101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12102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12103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12104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12105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12106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12107</v>
      </c>
      <c r="C11668" s="2">
        <v>10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12108</v>
      </c>
      <c r="C11669" s="2">
        <v>12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12109</v>
      </c>
      <c r="C11670" s="2">
        <v>14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12110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12111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12112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12113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12114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12115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12116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12117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12118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12119</v>
      </c>
      <c r="C11680" s="2">
        <v>11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12120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12121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12122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12123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12124</v>
      </c>
      <c r="C11685" s="2">
        <v>18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12125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12126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12127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12128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12129</v>
      </c>
      <c r="C11690" s="2">
        <v>16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12130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12131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12132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12134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12135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12136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12137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12138</v>
      </c>
      <c r="C11699" s="2">
        <v>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12139</v>
      </c>
      <c r="C11700" s="2">
        <v>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12140</v>
      </c>
      <c r="C11701" s="2">
        <v>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12141</v>
      </c>
      <c r="C11702" s="2">
        <v>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12142</v>
      </c>
      <c r="C11703" s="2">
        <v>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12143</v>
      </c>
      <c r="C11704" s="2">
        <v>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12144</v>
      </c>
      <c r="C11705" s="2">
        <v>11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12145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12146</v>
      </c>
      <c r="C11707" s="2">
        <v>18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12147</v>
      </c>
      <c r="C11708" s="2">
        <v>17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12148</v>
      </c>
      <c r="C11709" s="2">
        <v>13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12149</v>
      </c>
      <c r="C11710" s="2">
        <v>12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12150</v>
      </c>
      <c r="C11711" s="2">
        <v>11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12151</v>
      </c>
      <c r="C11712" s="2">
        <v>11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12152</v>
      </c>
      <c r="C11713" s="2">
        <v>10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12153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12154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12155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12156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12157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12159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12160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12161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12162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12163</v>
      </c>
      <c r="C11724" s="2">
        <v>16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12164</v>
      </c>
      <c r="C11725" s="2">
        <v>16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12165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12166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12167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12168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12169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12170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12171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12172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12173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12175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12176</v>
      </c>
      <c r="C11737" s="2">
        <v>13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12177</v>
      </c>
      <c r="C11738" s="2">
        <v>15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12178</v>
      </c>
      <c r="C11739" s="2">
        <v>16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12179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12180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12181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12182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12183</v>
      </c>
      <c r="C11744" s="2">
        <v>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12184</v>
      </c>
      <c r="C11745" s="2">
        <v>14</v>
      </c>
      <c r="D11745" s="2" t="s">
        <v>442</v>
      </c>
      <c r="E11745" s="2"/>
      <c r="F11745" s="2"/>
      <c r="G11745" s="2"/>
      <c r="H11745" s="2"/>
    </row>
    <row r="11746" spans="2:8">
      <c r="B11746" s="2" t="s">
        <v>12185</v>
      </c>
      <c r="C11746" s="2">
        <v>14</v>
      </c>
      <c r="D11746" s="2" t="s">
        <v>442</v>
      </c>
      <c r="E11746" s="2"/>
      <c r="F11746" s="2"/>
      <c r="G11746" s="2"/>
      <c r="H11746" s="2"/>
    </row>
    <row r="11747" spans="2:8">
      <c r="B11747" s="2" t="s">
        <v>12186</v>
      </c>
      <c r="C11747" s="2">
        <v>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12187</v>
      </c>
      <c r="C11748" s="2">
        <v>10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12188</v>
      </c>
      <c r="C11749" s="2">
        <v>11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12189</v>
      </c>
      <c r="C11750" s="2">
        <v>14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12190</v>
      </c>
      <c r="C11751" s="2">
        <v>17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12191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12192</v>
      </c>
      <c r="C11753" s="2">
        <v>13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12193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12194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12195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12196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12197</v>
      </c>
      <c r="C11758" s="2">
        <v>13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12198</v>
      </c>
      <c r="C11759" s="2">
        <v>13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12199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12200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12201</v>
      </c>
      <c r="C11762" s="2">
        <v>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12202</v>
      </c>
      <c r="C11763" s="2">
        <v>13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12203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12204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12205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12206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12207</v>
      </c>
      <c r="C11768" s="2">
        <v>16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12208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12209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12210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12211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12212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12213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12214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12215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12216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12217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12218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12219</v>
      </c>
      <c r="C11780" s="2">
        <v>18</v>
      </c>
      <c r="D11780" s="2" t="s">
        <v>442</v>
      </c>
      <c r="E11780" s="2"/>
      <c r="F11780" s="2"/>
      <c r="G11780" s="2"/>
      <c r="H11780" s="2"/>
    </row>
    <row r="11781" spans="2:8">
      <c r="B11781" s="2" t="s">
        <v>12220</v>
      </c>
      <c r="C11781" s="2">
        <v>18</v>
      </c>
      <c r="D11781" s="2" t="s">
        <v>442</v>
      </c>
      <c r="E11781" s="2"/>
      <c r="F11781" s="2"/>
      <c r="G11781" s="2"/>
      <c r="H11781" s="2"/>
    </row>
    <row r="11782" spans="2:8">
      <c r="B11782" s="2" t="s">
        <v>12221</v>
      </c>
      <c r="C11782" s="2">
        <v>18</v>
      </c>
      <c r="D11782" s="2" t="s">
        <v>442</v>
      </c>
      <c r="E11782" s="2"/>
      <c r="F11782" s="2"/>
      <c r="G11782" s="2"/>
      <c r="H11782" s="2"/>
    </row>
    <row r="11783" spans="2:8">
      <c r="B11783" s="2" t="s">
        <v>12222</v>
      </c>
      <c r="C11783" s="2">
        <v>18</v>
      </c>
      <c r="D11783" s="2" t="s">
        <v>442</v>
      </c>
      <c r="E11783" s="2"/>
      <c r="F11783" s="2"/>
      <c r="G11783" s="2"/>
      <c r="H11783" s="2"/>
    </row>
    <row r="11784" spans="2:8">
      <c r="B11784" s="2" t="s">
        <v>12223</v>
      </c>
      <c r="C11784" s="2">
        <v>18</v>
      </c>
      <c r="D11784" s="2" t="s">
        <v>442</v>
      </c>
      <c r="E11784" s="2"/>
      <c r="F11784" s="2"/>
      <c r="G11784" s="2"/>
      <c r="H11784" s="2"/>
    </row>
    <row r="11785" spans="2:8">
      <c r="B11785" s="2" t="s">
        <v>12224</v>
      </c>
      <c r="C11785" s="2">
        <v>18</v>
      </c>
      <c r="D11785" s="2" t="s">
        <v>442</v>
      </c>
      <c r="E11785" s="2"/>
      <c r="F11785" s="2"/>
      <c r="G11785" s="2"/>
      <c r="H11785" s="2"/>
    </row>
    <row r="11786" spans="2:8">
      <c r="B11786" s="2" t="s">
        <v>12225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12226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12227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12228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12229</v>
      </c>
      <c r="C11790" s="2">
        <v>14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12230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12231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12232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12233</v>
      </c>
      <c r="C11794" s="2">
        <v>19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12234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12235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12236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12237</v>
      </c>
      <c r="C11798" s="2">
        <v>14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12238</v>
      </c>
      <c r="C11799" s="2">
        <v>14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12239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12240</v>
      </c>
      <c r="C11801" s="2">
        <v>12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12241</v>
      </c>
      <c r="C11802" s="2">
        <v>13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12242</v>
      </c>
      <c r="C11803" s="2">
        <v>15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12243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12244</v>
      </c>
      <c r="C11805" s="2">
        <v>16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12245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12246</v>
      </c>
      <c r="C11807" s="2">
        <v>14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12247</v>
      </c>
      <c r="C11808" s="2">
        <v>13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12248</v>
      </c>
      <c r="C11809" s="2">
        <v>12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12249</v>
      </c>
      <c r="C11810" s="2">
        <v>12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12250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12251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12252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12253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12254</v>
      </c>
      <c r="C11815" s="2">
        <v>14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12255</v>
      </c>
      <c r="C11816" s="2">
        <v>16</v>
      </c>
      <c r="D11816" s="2" t="s">
        <v>442</v>
      </c>
      <c r="E11816" s="2"/>
      <c r="F11816" s="2"/>
      <c r="G11816" s="2"/>
      <c r="H11816" s="2"/>
    </row>
    <row r="11817" spans="2:8">
      <c r="B11817" s="2" t="s">
        <v>12256</v>
      </c>
      <c r="C11817" s="2">
        <v>16</v>
      </c>
      <c r="D11817" s="2" t="s">
        <v>442</v>
      </c>
      <c r="E11817" s="2"/>
      <c r="F11817" s="2"/>
      <c r="G11817" s="2"/>
      <c r="H11817" s="2"/>
    </row>
    <row r="11818" spans="2:8">
      <c r="B11818" s="2" t="s">
        <v>12257</v>
      </c>
      <c r="C11818" s="2">
        <v>18</v>
      </c>
      <c r="D11818" s="2" t="s">
        <v>442</v>
      </c>
      <c r="E11818" s="2"/>
      <c r="F11818" s="2"/>
      <c r="G11818" s="2"/>
      <c r="H11818" s="2"/>
    </row>
    <row r="11819" spans="2:8">
      <c r="B11819" s="2" t="s">
        <v>12258</v>
      </c>
      <c r="C11819" s="2">
        <v>18</v>
      </c>
      <c r="D11819" s="2" t="s">
        <v>442</v>
      </c>
      <c r="E11819" s="2"/>
      <c r="F11819" s="2"/>
      <c r="G11819" s="2"/>
      <c r="H11819" s="2"/>
    </row>
    <row r="11820" spans="2:8">
      <c r="B11820" s="2" t="s">
        <v>12259</v>
      </c>
      <c r="C11820" s="2">
        <v>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12260</v>
      </c>
      <c r="C11821" s="2">
        <v>11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12261</v>
      </c>
      <c r="C11822" s="2">
        <v>12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12262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12263</v>
      </c>
      <c r="C11824" s="2">
        <v>11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12264</v>
      </c>
      <c r="C11825" s="2">
        <v>11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12265</v>
      </c>
      <c r="C11826" s="2">
        <v>10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12266</v>
      </c>
      <c r="C11827" s="2">
        <v>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12267</v>
      </c>
      <c r="C11828" s="2">
        <v>10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12268</v>
      </c>
      <c r="C11829" s="2">
        <v>10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12269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12270</v>
      </c>
      <c r="C11831" s="2">
        <v>10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12271</v>
      </c>
      <c r="C11832" s="2">
        <v>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12272</v>
      </c>
      <c r="C11833" s="2">
        <v>10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12273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12274</v>
      </c>
      <c r="C11835" s="2">
        <v>11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12275</v>
      </c>
      <c r="C11836" s="2">
        <v>11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12276</v>
      </c>
      <c r="C11837" s="2">
        <v>11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12277</v>
      </c>
      <c r="C11838" s="2">
        <v>11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12278</v>
      </c>
      <c r="C11839" s="2">
        <v>12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12279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12280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12281</v>
      </c>
      <c r="C11842" s="2">
        <v>15</v>
      </c>
      <c r="D11842" s="2" t="s">
        <v>442</v>
      </c>
      <c r="E11842" s="2"/>
      <c r="F11842" s="2"/>
      <c r="G11842" s="2"/>
      <c r="H11842" s="2"/>
    </row>
    <row r="11843" spans="2:8">
      <c r="B11843" s="2" t="s">
        <v>12282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12283</v>
      </c>
      <c r="C11844" s="2">
        <v>12</v>
      </c>
      <c r="D11844" s="2" t="s">
        <v>442</v>
      </c>
      <c r="E11844" s="2"/>
      <c r="F11844" s="2"/>
      <c r="G11844" s="2"/>
      <c r="H11844" s="2"/>
    </row>
    <row r="11845" spans="2:8">
      <c r="B11845" s="2" t="s">
        <v>12284</v>
      </c>
      <c r="C11845" s="2">
        <v>18</v>
      </c>
      <c r="D11845" s="2" t="s">
        <v>442</v>
      </c>
      <c r="E11845" s="2"/>
      <c r="F11845" s="2"/>
      <c r="G11845" s="2"/>
      <c r="H11845" s="2"/>
    </row>
    <row r="11846" spans="2:8">
      <c r="B11846" s="2" t="s">
        <v>12285</v>
      </c>
      <c r="C11846" s="2">
        <v>19</v>
      </c>
      <c r="D11846" s="2" t="s">
        <v>442</v>
      </c>
      <c r="E11846" s="2"/>
      <c r="F11846" s="2"/>
      <c r="G11846" s="2"/>
      <c r="H11846" s="2"/>
    </row>
    <row r="11847" spans="2:8">
      <c r="B11847" s="2" t="s">
        <v>12286</v>
      </c>
      <c r="C11847" s="2">
        <v>17</v>
      </c>
      <c r="D11847" s="2" t="s">
        <v>442</v>
      </c>
      <c r="E11847" s="2"/>
      <c r="F11847" s="2"/>
      <c r="G11847" s="2"/>
      <c r="H11847" s="2"/>
    </row>
    <row r="11848" spans="2:8">
      <c r="B11848" s="2" t="s">
        <v>12287</v>
      </c>
      <c r="C11848" s="2">
        <v>14</v>
      </c>
      <c r="D11848" s="2" t="s">
        <v>442</v>
      </c>
      <c r="E11848" s="2"/>
      <c r="F11848" s="2"/>
      <c r="G11848" s="2"/>
      <c r="H11848" s="2"/>
    </row>
    <row r="11849" spans="2:8">
      <c r="B11849" s="2" t="s">
        <v>12288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12289</v>
      </c>
      <c r="C11850" s="2">
        <v>13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12290</v>
      </c>
      <c r="C11851" s="2">
        <v>15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12291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12292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12293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12294</v>
      </c>
      <c r="C11855" s="2">
        <v>11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12295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12296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12297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12298</v>
      </c>
      <c r="C11859" s="2">
        <v>14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12299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12300</v>
      </c>
      <c r="C11861" s="2">
        <v>13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12301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12302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12303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12304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12305</v>
      </c>
      <c r="C11866" s="2">
        <v>12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12306</v>
      </c>
      <c r="C11867" s="2">
        <v>11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12307</v>
      </c>
      <c r="C11868" s="2">
        <v>10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12308</v>
      </c>
      <c r="C11869" s="2">
        <v>10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12309</v>
      </c>
      <c r="C11870" s="2">
        <v>11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12310</v>
      </c>
      <c r="C11871" s="2">
        <v>11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12311</v>
      </c>
      <c r="C11872" s="2">
        <v>10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12312</v>
      </c>
      <c r="C11873" s="2">
        <v>12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12313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12314</v>
      </c>
      <c r="C11875" s="2">
        <v>16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12315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12316</v>
      </c>
      <c r="C11877" s="2">
        <v>17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12317</v>
      </c>
      <c r="C11878" s="2">
        <v>16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12318</v>
      </c>
      <c r="C11879" s="2">
        <v>15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12319</v>
      </c>
      <c r="C11880" s="2">
        <v>14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12320</v>
      </c>
      <c r="C11881" s="2">
        <v>11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12321</v>
      </c>
      <c r="C11882" s="2">
        <v>17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12322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12323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12324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12325</v>
      </c>
      <c r="C11886" s="2">
        <v>16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12326</v>
      </c>
      <c r="C11887" s="2">
        <v>14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12327</v>
      </c>
      <c r="C11888" s="2">
        <v>13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12328</v>
      </c>
      <c r="C11889" s="2">
        <v>13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12329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12330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12331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12332</v>
      </c>
      <c r="C11893" s="2">
        <v>11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12333</v>
      </c>
      <c r="C11894" s="2">
        <v>11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12334</v>
      </c>
      <c r="C11895" s="2">
        <v>14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12335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12336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12337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12338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12339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12340</v>
      </c>
      <c r="C11901" s="2">
        <v>14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12341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12342</v>
      </c>
      <c r="C11903" s="2">
        <v>13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12343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12344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12345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12346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12347</v>
      </c>
      <c r="C11908" s="2">
        <v>24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12348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12349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12350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12351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12352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12353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12354</v>
      </c>
      <c r="C11915" s="2">
        <v>17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12355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12356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12357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12358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12359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12360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12361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12362</v>
      </c>
      <c r="C11923" s="2">
        <v>13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12363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12364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12365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12366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12367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12368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12369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12370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12371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12372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12373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12374</v>
      </c>
      <c r="C11935" s="2">
        <v>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12375</v>
      </c>
      <c r="C11936" s="2">
        <v>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12376</v>
      </c>
      <c r="C11937" s="2">
        <v>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12377</v>
      </c>
      <c r="C11938" s="2">
        <v>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12378</v>
      </c>
      <c r="C11939" s="2">
        <v>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12379</v>
      </c>
      <c r="C11940" s="2">
        <v>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12380</v>
      </c>
      <c r="C11941" s="2">
        <v>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12381</v>
      </c>
      <c r="C11942" s="2">
        <v>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12382</v>
      </c>
      <c r="C11943" s="2">
        <v>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12383</v>
      </c>
      <c r="C11944" s="2">
        <v>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12384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12385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12386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12387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12388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12389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12390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12391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12392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12393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12394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12395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12396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12397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12398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12399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12400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12401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12402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12403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12404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12405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12406</v>
      </c>
      <c r="C11967" s="2">
        <v>15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12407</v>
      </c>
      <c r="C11968" s="2">
        <v>15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12408</v>
      </c>
      <c r="C11969" s="2">
        <v>15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12409</v>
      </c>
      <c r="C11970" s="2">
        <v>14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12410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12411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12412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12413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12414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12415</v>
      </c>
      <c r="C11976" s="2">
        <v>12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12416</v>
      </c>
      <c r="C11977" s="2">
        <v>10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12417</v>
      </c>
      <c r="C11978" s="2">
        <v>11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12418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12419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12420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12421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12422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12423</v>
      </c>
      <c r="C11984" s="2">
        <v>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12424</v>
      </c>
      <c r="C11985" s="2">
        <v>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12425</v>
      </c>
      <c r="C11986" s="2">
        <v>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12426</v>
      </c>
      <c r="C11987" s="2">
        <v>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12427</v>
      </c>
      <c r="C11988" s="2">
        <v>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12428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12429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12430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12431</v>
      </c>
      <c r="C11992" s="2">
        <v>11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12432</v>
      </c>
      <c r="C11993" s="2">
        <v>13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12433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12434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12435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12436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12437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12438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12439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12440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12441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12442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12443</v>
      </c>
      <c r="C12004" s="2">
        <v>17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12444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12445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12446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12447</v>
      </c>
      <c r="C12008" s="2">
        <v>14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12448</v>
      </c>
      <c r="C12009" s="2">
        <v>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12449</v>
      </c>
      <c r="C12010" s="2">
        <v>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12450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12451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12452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12453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12454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12455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12456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12457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12458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12459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12460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12461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12462</v>
      </c>
      <c r="C12023" s="2">
        <v>13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12463</v>
      </c>
      <c r="C12024" s="2">
        <v>12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12464</v>
      </c>
      <c r="C12025" s="2">
        <v>12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12465</v>
      </c>
      <c r="C12026" s="2">
        <v>12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12466</v>
      </c>
      <c r="C12027" s="2">
        <v>11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12468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12469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12470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12471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12472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12473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12474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12475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12476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12477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12478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12479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12480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12481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12482</v>
      </c>
      <c r="C12043" s="2">
        <v>16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12483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12484</v>
      </c>
      <c r="C12045" s="2">
        <v>16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12485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12486</v>
      </c>
      <c r="C12047" s="2">
        <v>15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12487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12488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12489</v>
      </c>
      <c r="C12050" s="2">
        <v>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12490</v>
      </c>
      <c r="C12051" s="2">
        <v>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12491</v>
      </c>
      <c r="C12052" s="2">
        <v>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12492</v>
      </c>
      <c r="C12053" s="2">
        <v>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12493</v>
      </c>
      <c r="C12054" s="2">
        <v>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12494</v>
      </c>
      <c r="C12055" s="2">
        <v>10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12495</v>
      </c>
      <c r="C12056" s="2">
        <v>11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12496</v>
      </c>
      <c r="C12057" s="2">
        <v>12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12497</v>
      </c>
      <c r="C12058" s="2">
        <v>10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12498</v>
      </c>
      <c r="C12059" s="2">
        <v>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12499</v>
      </c>
      <c r="C12060" s="2">
        <v>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12500</v>
      </c>
      <c r="C12061" s="2">
        <v>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12501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12502</v>
      </c>
      <c r="C12063" s="2">
        <v>17</v>
      </c>
      <c r="D12063" s="2" t="s">
        <v>442</v>
      </c>
      <c r="E12063" s="2"/>
      <c r="F12063" s="2"/>
      <c r="G12063" s="2"/>
      <c r="H12063" s="2"/>
    </row>
    <row r="12064" spans="2:8">
      <c r="B12064" s="2" t="s">
        <v>12503</v>
      </c>
      <c r="C12064" s="2">
        <v>19</v>
      </c>
      <c r="D12064" s="2" t="s">
        <v>442</v>
      </c>
      <c r="E12064" s="2"/>
      <c r="F12064" s="2"/>
      <c r="G12064" s="2"/>
      <c r="H12064" s="2"/>
    </row>
    <row r="12065" spans="2:8">
      <c r="B12065" s="2" t="s">
        <v>12504</v>
      </c>
      <c r="C12065" s="2">
        <v>22</v>
      </c>
      <c r="D12065" s="2" t="s">
        <v>442</v>
      </c>
      <c r="E12065" s="2"/>
      <c r="F12065" s="2"/>
      <c r="G12065" s="2"/>
      <c r="H12065" s="2"/>
    </row>
    <row r="12066" spans="2:8">
      <c r="B12066" s="2" t="s">
        <v>12505</v>
      </c>
      <c r="C12066" s="2">
        <v>20</v>
      </c>
      <c r="D12066" s="2" t="s">
        <v>442</v>
      </c>
      <c r="E12066" s="2"/>
      <c r="F12066" s="2"/>
      <c r="G12066" s="2"/>
      <c r="H12066" s="2"/>
    </row>
    <row r="12067" spans="2:8">
      <c r="B12067" s="2" t="s">
        <v>12506</v>
      </c>
      <c r="C12067" s="2">
        <v>17</v>
      </c>
      <c r="D12067" s="2" t="s">
        <v>442</v>
      </c>
      <c r="E12067" s="2"/>
      <c r="F12067" s="2"/>
      <c r="G12067" s="2"/>
      <c r="H12067" s="2"/>
    </row>
    <row r="12068" spans="2:8">
      <c r="B12068" s="2" t="s">
        <v>12507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12508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12509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12510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12511</v>
      </c>
      <c r="C12072" s="2">
        <v>17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12512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12513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12514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12515</v>
      </c>
      <c r="C12076" s="2">
        <v>15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12516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12517</v>
      </c>
      <c r="C12078" s="2">
        <v>14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12518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12519</v>
      </c>
      <c r="C12080" s="2">
        <v>14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12520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12521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12522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12523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12524</v>
      </c>
      <c r="C12085" s="2">
        <v>16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12525</v>
      </c>
      <c r="C12086" s="2">
        <v>16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12526</v>
      </c>
      <c r="C12087" s="2">
        <v>15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12527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12528</v>
      </c>
      <c r="C12089" s="2">
        <v>11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12529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12530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12531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12532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12533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12534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12535</v>
      </c>
      <c r="C12096" s="2">
        <v>16</v>
      </c>
      <c r="D12096" s="2" t="s">
        <v>442</v>
      </c>
      <c r="E12096" s="2"/>
      <c r="F12096" s="2"/>
      <c r="G12096" s="2"/>
      <c r="H12096" s="2"/>
    </row>
    <row r="12097" spans="2:8">
      <c r="B12097" s="2" t="s">
        <v>12536</v>
      </c>
      <c r="C12097" s="2">
        <v>16</v>
      </c>
      <c r="D12097" s="2" t="s">
        <v>442</v>
      </c>
      <c r="E12097" s="2"/>
      <c r="F12097" s="2"/>
      <c r="G12097" s="2"/>
      <c r="H12097" s="2"/>
    </row>
    <row r="12098" spans="2:8">
      <c r="B12098" s="2" t="s">
        <v>12537</v>
      </c>
      <c r="C12098" s="2">
        <v>16</v>
      </c>
      <c r="D12098" s="2" t="s">
        <v>442</v>
      </c>
      <c r="E12098" s="2"/>
      <c r="F12098" s="2"/>
      <c r="G12098" s="2"/>
      <c r="H12098" s="2"/>
    </row>
    <row r="12099" spans="2:8">
      <c r="B12099" s="2" t="s">
        <v>12538</v>
      </c>
      <c r="C12099" s="2">
        <v>17</v>
      </c>
      <c r="D12099" s="2" t="s">
        <v>442</v>
      </c>
      <c r="E12099" s="2"/>
      <c r="F12099" s="2"/>
      <c r="G12099" s="2"/>
      <c r="H12099" s="2"/>
    </row>
    <row r="12100" spans="2:8">
      <c r="B12100" s="2" t="s">
        <v>12539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12540</v>
      </c>
      <c r="C12101" s="2">
        <v>14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12541</v>
      </c>
      <c r="C12102" s="2">
        <v>14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12542</v>
      </c>
      <c r="C12103" s="2">
        <v>14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12543</v>
      </c>
      <c r="C12104" s="2">
        <v>10</v>
      </c>
      <c r="D12104" s="2" t="s">
        <v>442</v>
      </c>
      <c r="E12104" s="2"/>
      <c r="F12104" s="2"/>
      <c r="G12104" s="2"/>
      <c r="H12104" s="2"/>
    </row>
    <row r="12105" spans="2:8">
      <c r="B12105" s="2" t="s">
        <v>12544</v>
      </c>
      <c r="C12105" s="2">
        <v>11</v>
      </c>
      <c r="D12105" s="2" t="s">
        <v>442</v>
      </c>
      <c r="E12105" s="2"/>
      <c r="F12105" s="2"/>
      <c r="G12105" s="2"/>
      <c r="H12105" s="2"/>
    </row>
    <row r="12106" spans="2:8">
      <c r="B12106" s="2" t="s">
        <v>12545</v>
      </c>
      <c r="C12106" s="2">
        <v>11</v>
      </c>
      <c r="D12106" s="2" t="s">
        <v>442</v>
      </c>
      <c r="E12106" s="2"/>
      <c r="F12106" s="2"/>
      <c r="G12106" s="2"/>
      <c r="H12106" s="2"/>
    </row>
    <row r="12107" spans="2:8">
      <c r="B12107" s="2" t="s">
        <v>12546</v>
      </c>
      <c r="C12107" s="2">
        <v>10</v>
      </c>
      <c r="D12107" s="2" t="s">
        <v>442</v>
      </c>
      <c r="E12107" s="2"/>
      <c r="F12107" s="2"/>
      <c r="G12107" s="2"/>
      <c r="H12107" s="2"/>
    </row>
    <row r="12108" spans="2:8">
      <c r="B12108" s="2" t="s">
        <v>12547</v>
      </c>
      <c r="C12108" s="2">
        <v>10</v>
      </c>
      <c r="D12108" s="2" t="s">
        <v>442</v>
      </c>
      <c r="E12108" s="2"/>
      <c r="F12108" s="2"/>
      <c r="G12108" s="2"/>
      <c r="H12108" s="2"/>
    </row>
    <row r="12109" spans="2:8">
      <c r="B12109" s="2" t="s">
        <v>12548</v>
      </c>
      <c r="C12109" s="2">
        <v>9</v>
      </c>
      <c r="D12109" s="2" t="s">
        <v>442</v>
      </c>
      <c r="E12109" s="2"/>
      <c r="F12109" s="2"/>
      <c r="G12109" s="2"/>
      <c r="H12109" s="2"/>
    </row>
    <row r="12110" spans="2:8">
      <c r="B12110" s="2" t="s">
        <v>12549</v>
      </c>
      <c r="C12110" s="2">
        <v>9</v>
      </c>
      <c r="D12110" s="2" t="s">
        <v>442</v>
      </c>
      <c r="E12110" s="2"/>
      <c r="F12110" s="2"/>
      <c r="G12110" s="2"/>
      <c r="H12110" s="2"/>
    </row>
    <row r="12111" spans="2:8">
      <c r="B12111" s="2" t="s">
        <v>12550</v>
      </c>
      <c r="C12111" s="2">
        <v>8</v>
      </c>
      <c r="D12111" s="2" t="s">
        <v>442</v>
      </c>
      <c r="E12111" s="2"/>
      <c r="F12111" s="2"/>
      <c r="G12111" s="2"/>
      <c r="H12111" s="2"/>
    </row>
    <row r="12112" spans="2:8">
      <c r="B12112" s="2" t="s">
        <v>12551</v>
      </c>
      <c r="C12112" s="2">
        <v>7</v>
      </c>
      <c r="D12112" s="2" t="s">
        <v>442</v>
      </c>
      <c r="E12112" s="2"/>
      <c r="F12112" s="2"/>
      <c r="G12112" s="2"/>
      <c r="H12112" s="2"/>
    </row>
    <row r="12113" spans="2:8">
      <c r="B12113" s="2" t="s">
        <v>12552</v>
      </c>
      <c r="C12113" s="2">
        <v>12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12553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12554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12555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12556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12557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12558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12559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12560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12561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12562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12563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12564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12565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12566</v>
      </c>
      <c r="C12127" s="2">
        <v>23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12568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12569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12570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12571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12572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12573</v>
      </c>
      <c r="C12134" s="2">
        <v>17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12574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12575</v>
      </c>
      <c r="C12136" s="2">
        <v>12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12576</v>
      </c>
      <c r="C12137" s="2">
        <v>13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12577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12578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12579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12580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12581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12582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12583</v>
      </c>
      <c r="C12144" s="2">
        <v>15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12584</v>
      </c>
      <c r="C12145" s="2">
        <v>13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12585</v>
      </c>
      <c r="C12146" s="2">
        <v>16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12586</v>
      </c>
      <c r="C12147" s="2">
        <v>16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12587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12588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12589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12590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12592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12593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12594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12595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12596</v>
      </c>
      <c r="C12157" s="2">
        <v>14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12597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12598</v>
      </c>
      <c r="C12159" s="2">
        <v>12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12599</v>
      </c>
      <c r="C12160" s="2">
        <v>12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12600</v>
      </c>
      <c r="C12161" s="2">
        <v>12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12601</v>
      </c>
      <c r="C12162" s="2">
        <v>12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12602</v>
      </c>
      <c r="C12163" s="2">
        <v>12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12603</v>
      </c>
      <c r="C12164" s="2">
        <v>13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12604</v>
      </c>
      <c r="C12165" s="2">
        <v>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12605</v>
      </c>
      <c r="C12166" s="2">
        <v>11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12606</v>
      </c>
      <c r="C12167" s="2">
        <v>16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12607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12608</v>
      </c>
      <c r="C12169" s="2">
        <v>13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12609</v>
      </c>
      <c r="C12170" s="2">
        <v>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12610</v>
      </c>
      <c r="C12171" s="2">
        <v>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12611</v>
      </c>
      <c r="C12172" s="2">
        <v>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12612</v>
      </c>
      <c r="C12173" s="2">
        <v>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12613</v>
      </c>
      <c r="C12174" s="2">
        <v>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12614</v>
      </c>
      <c r="C12175" s="2">
        <v>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12615</v>
      </c>
      <c r="C12176" s="2">
        <v>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12616</v>
      </c>
      <c r="C12177" s="2">
        <v>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12617</v>
      </c>
      <c r="C12178" s="2">
        <v>14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12618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12619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12620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12621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12622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12623</v>
      </c>
      <c r="C12184" s="2">
        <v>10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12624</v>
      </c>
      <c r="C12185" s="2">
        <v>10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12625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12626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12627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12628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12629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12630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12631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12632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12633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12634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12635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12636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12637</v>
      </c>
      <c r="C12198" s="2">
        <v>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12638</v>
      </c>
      <c r="C12199" s="2">
        <v>10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12639</v>
      </c>
      <c r="C12200" s="2">
        <v>10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12640</v>
      </c>
      <c r="C12201" s="2">
        <v>11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12641</v>
      </c>
      <c r="C12202" s="2">
        <v>11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12642</v>
      </c>
      <c r="C12203" s="2">
        <v>12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12643</v>
      </c>
      <c r="C12204" s="2">
        <v>12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12644</v>
      </c>
      <c r="C12205" s="2">
        <v>13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12645</v>
      </c>
      <c r="C12206" s="2">
        <v>14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12646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12647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12648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12649</v>
      </c>
      <c r="C12210" s="2">
        <v>13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12650</v>
      </c>
      <c r="C12211" s="2">
        <v>13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12651</v>
      </c>
      <c r="C12212" s="2">
        <v>10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12652</v>
      </c>
      <c r="C12213" s="2">
        <v>13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12653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12654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12655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12656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12657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12658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12659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12660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12661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12662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12663</v>
      </c>
      <c r="C12224" s="2">
        <v>11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12664</v>
      </c>
      <c r="C12225" s="2">
        <v>11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12665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12666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12667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12668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12669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12670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12671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12672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12673</v>
      </c>
      <c r="C12234" s="2">
        <v>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12674</v>
      </c>
      <c r="C12235" s="2">
        <v>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12675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12676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12677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12678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12679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12680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12681</v>
      </c>
      <c r="C12242" s="2">
        <v>9</v>
      </c>
      <c r="D12242" s="2" t="s">
        <v>442</v>
      </c>
      <c r="E12242" s="2"/>
      <c r="F12242" s="2"/>
      <c r="G12242" s="2"/>
      <c r="H12242" s="2"/>
    </row>
    <row r="12243" spans="2:8">
      <c r="B12243" s="2" t="s">
        <v>12682</v>
      </c>
      <c r="C12243" s="2">
        <v>15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12683</v>
      </c>
      <c r="C12244" s="2">
        <v>14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12684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12685</v>
      </c>
      <c r="C12246" s="2">
        <v>14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12686</v>
      </c>
      <c r="C12247" s="2">
        <v>14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12687</v>
      </c>
      <c r="C12248" s="2">
        <v>13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12688</v>
      </c>
      <c r="C12249" s="2">
        <v>12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12689</v>
      </c>
      <c r="C12250" s="2">
        <v>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12690</v>
      </c>
      <c r="C12251" s="2">
        <v>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12691</v>
      </c>
      <c r="C12252" s="2">
        <v>18</v>
      </c>
      <c r="D12252" s="2" t="s">
        <v>442</v>
      </c>
      <c r="E12252" s="2"/>
      <c r="F12252" s="2"/>
      <c r="G12252" s="2"/>
      <c r="H12252" s="2"/>
    </row>
    <row r="12253" spans="2:8">
      <c r="B12253" s="2" t="s">
        <v>12692</v>
      </c>
      <c r="C12253" s="2">
        <v>17</v>
      </c>
      <c r="D12253" s="2" t="s">
        <v>442</v>
      </c>
      <c r="E12253" s="2"/>
      <c r="F12253" s="2"/>
      <c r="G12253" s="2"/>
      <c r="H12253" s="2"/>
    </row>
    <row r="12254" spans="2:8">
      <c r="B12254" s="2" t="s">
        <v>12693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12694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12695</v>
      </c>
      <c r="C12256" s="2">
        <v>12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12696</v>
      </c>
      <c r="C12257" s="2">
        <v>11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12697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12698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12699</v>
      </c>
      <c r="C12260" s="2">
        <v>14</v>
      </c>
      <c r="D12260" s="2" t="s">
        <v>442</v>
      </c>
      <c r="E12260" s="2"/>
      <c r="F12260" s="2"/>
      <c r="G12260" s="2"/>
      <c r="H12260" s="2"/>
    </row>
    <row r="12261" spans="2:8">
      <c r="B12261" s="2" t="s">
        <v>12700</v>
      </c>
      <c r="C12261" s="2">
        <v>15</v>
      </c>
      <c r="D12261" s="2" t="s">
        <v>442</v>
      </c>
      <c r="E12261" s="2"/>
      <c r="F12261" s="2"/>
      <c r="G12261" s="2"/>
      <c r="H12261" s="2"/>
    </row>
    <row r="12262" spans="2:8">
      <c r="B12262" s="2" t="s">
        <v>12701</v>
      </c>
      <c r="C12262" s="2">
        <v>16</v>
      </c>
      <c r="D12262" s="2" t="s">
        <v>442</v>
      </c>
      <c r="E12262" s="2"/>
      <c r="F12262" s="2"/>
      <c r="G12262" s="2"/>
      <c r="H12262" s="2"/>
    </row>
    <row r="12263" spans="2:8">
      <c r="B12263" s="2" t="s">
        <v>12702</v>
      </c>
      <c r="C12263" s="2">
        <v>16</v>
      </c>
      <c r="D12263" s="2" t="s">
        <v>442</v>
      </c>
      <c r="E12263" s="2"/>
      <c r="F12263" s="2"/>
      <c r="G12263" s="2"/>
      <c r="H12263" s="2"/>
    </row>
    <row r="12264" spans="2:8">
      <c r="B12264" s="2" t="s">
        <v>12703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12704</v>
      </c>
      <c r="C12265" s="2">
        <v>34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12705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12706</v>
      </c>
      <c r="C12267" s="2">
        <v>44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12707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12708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12709</v>
      </c>
      <c r="C12270" s="2">
        <v>14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12710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12711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12713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12714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12715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12716</v>
      </c>
      <c r="C12277" s="2">
        <v>11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12717</v>
      </c>
      <c r="C12278" s="2">
        <v>13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12718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12719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12720</v>
      </c>
      <c r="C12281" s="2">
        <v>17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12721</v>
      </c>
      <c r="C12282" s="2">
        <v>16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12722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12723</v>
      </c>
      <c r="C12284" s="2">
        <v>13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12724</v>
      </c>
      <c r="C12285" s="2">
        <v>12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12725</v>
      </c>
      <c r="C12286" s="2">
        <v>10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12726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12727</v>
      </c>
      <c r="C12288" s="2">
        <v>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12728</v>
      </c>
      <c r="C12289" s="2">
        <v>10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12729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12730</v>
      </c>
      <c r="C12291" s="2">
        <v>16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12731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12732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12733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12734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12735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12736</v>
      </c>
      <c r="C12297" s="2">
        <v>15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12737</v>
      </c>
      <c r="C12298" s="2">
        <v>16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12738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12739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12740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12741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12742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12743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12744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12745</v>
      </c>
      <c r="C12306" s="2">
        <v>20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12746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12747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12748</v>
      </c>
      <c r="C12309" s="2">
        <v>13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12749</v>
      </c>
      <c r="C12310" s="2">
        <v>15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12750</v>
      </c>
      <c r="C12311" s="2">
        <v>17</v>
      </c>
      <c r="D12311" s="2" t="s">
        <v>442</v>
      </c>
      <c r="E12311" s="2"/>
      <c r="F12311" s="2"/>
      <c r="G12311" s="2"/>
      <c r="H12311" s="2"/>
    </row>
    <row r="12312" spans="2:8">
      <c r="B12312" s="2" t="s">
        <v>12751</v>
      </c>
      <c r="C12312" s="2">
        <v>19</v>
      </c>
      <c r="D12312" s="2" t="s">
        <v>442</v>
      </c>
      <c r="E12312" s="2"/>
      <c r="F12312" s="2"/>
      <c r="G12312" s="2"/>
      <c r="H12312" s="2"/>
    </row>
    <row r="12313" spans="2:8">
      <c r="B12313" s="2" t="s">
        <v>12752</v>
      </c>
      <c r="C12313" s="2">
        <v>18</v>
      </c>
      <c r="D12313" s="2" t="s">
        <v>442</v>
      </c>
      <c r="E12313" s="2"/>
      <c r="F12313" s="2"/>
      <c r="G12313" s="2"/>
      <c r="H12313" s="2"/>
    </row>
    <row r="12314" spans="2:8">
      <c r="B12314" s="2" t="s">
        <v>12753</v>
      </c>
      <c r="C12314" s="2">
        <v>18</v>
      </c>
      <c r="D12314" s="2" t="s">
        <v>442</v>
      </c>
      <c r="E12314" s="2"/>
      <c r="F12314" s="2"/>
      <c r="G12314" s="2"/>
      <c r="H12314" s="2"/>
    </row>
    <row r="12315" spans="2:8">
      <c r="B12315" s="2" t="s">
        <v>12754</v>
      </c>
      <c r="C12315" s="2">
        <v>18</v>
      </c>
      <c r="D12315" s="2" t="s">
        <v>442</v>
      </c>
      <c r="E12315" s="2"/>
      <c r="F12315" s="2"/>
      <c r="G12315" s="2"/>
      <c r="H12315" s="2"/>
    </row>
    <row r="12316" spans="2:8">
      <c r="B12316" s="2" t="s">
        <v>12755</v>
      </c>
      <c r="C12316" s="2">
        <v>18</v>
      </c>
      <c r="D12316" s="2" t="s">
        <v>442</v>
      </c>
      <c r="E12316" s="2"/>
      <c r="F12316" s="2"/>
      <c r="G12316" s="2"/>
      <c r="H12316" s="2"/>
    </row>
    <row r="12317" spans="2:8">
      <c r="B12317" s="2" t="s">
        <v>12756</v>
      </c>
      <c r="C12317" s="2">
        <v>18</v>
      </c>
      <c r="D12317" s="2" t="s">
        <v>442</v>
      </c>
      <c r="E12317" s="2"/>
      <c r="F12317" s="2"/>
      <c r="G12317" s="2"/>
      <c r="H12317" s="2"/>
    </row>
    <row r="12318" spans="2:8">
      <c r="B12318" s="2" t="s">
        <v>12757</v>
      </c>
      <c r="C12318" s="2">
        <v>14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12758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12759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12760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12761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12762</v>
      </c>
      <c r="C12323" s="2">
        <v>13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12763</v>
      </c>
      <c r="C12324" s="2">
        <v>12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12764</v>
      </c>
      <c r="C12325" s="2">
        <v>11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12765</v>
      </c>
      <c r="C12326" s="2">
        <v>11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12766</v>
      </c>
      <c r="C12327" s="2">
        <v>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12767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12768</v>
      </c>
      <c r="C12329" s="2">
        <v>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12769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12770</v>
      </c>
      <c r="C12331" s="2">
        <v>10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12771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12772</v>
      </c>
      <c r="C12333" s="2">
        <v>14</v>
      </c>
      <c r="D12333" s="2" t="s">
        <v>442</v>
      </c>
      <c r="E12333" s="2"/>
      <c r="F12333" s="2"/>
      <c r="G12333" s="2"/>
      <c r="H12333" s="2"/>
    </row>
    <row r="12334" spans="2:8">
      <c r="B12334" s="2" t="s">
        <v>12773</v>
      </c>
      <c r="C12334" s="2">
        <v>15</v>
      </c>
      <c r="D12334" s="2" t="s">
        <v>442</v>
      </c>
      <c r="E12334" s="2"/>
      <c r="F12334" s="2"/>
      <c r="G12334" s="2"/>
      <c r="H12334" s="2"/>
    </row>
    <row r="12335" spans="2:8">
      <c r="B12335" s="2" t="s">
        <v>12774</v>
      </c>
      <c r="C12335" s="2">
        <v>16</v>
      </c>
      <c r="D12335" s="2" t="s">
        <v>442</v>
      </c>
      <c r="E12335" s="2"/>
      <c r="F12335" s="2"/>
      <c r="G12335" s="2"/>
      <c r="H12335" s="2"/>
    </row>
    <row r="12336" spans="2:8">
      <c r="B12336" s="2" t="s">
        <v>12775</v>
      </c>
      <c r="C12336" s="2">
        <v>18</v>
      </c>
      <c r="D12336" s="2" t="s">
        <v>442</v>
      </c>
      <c r="E12336" s="2"/>
      <c r="F12336" s="2"/>
      <c r="G12336" s="2"/>
      <c r="H12336" s="2"/>
    </row>
    <row r="12337" spans="2:8">
      <c r="B12337" s="2" t="s">
        <v>12776</v>
      </c>
      <c r="C12337" s="2">
        <v>8</v>
      </c>
      <c r="D12337" s="2" t="s">
        <v>442</v>
      </c>
      <c r="E12337" s="2"/>
      <c r="F12337" s="2"/>
      <c r="G12337" s="2"/>
      <c r="H12337" s="2"/>
    </row>
    <row r="12338" spans="2:8">
      <c r="B12338" s="2" t="s">
        <v>12777</v>
      </c>
      <c r="C12338" s="2">
        <v>8</v>
      </c>
      <c r="D12338" s="2" t="s">
        <v>442</v>
      </c>
      <c r="E12338" s="2"/>
      <c r="F12338" s="2"/>
      <c r="G12338" s="2"/>
      <c r="H12338" s="2"/>
    </row>
    <row r="12339" spans="2:8">
      <c r="B12339" s="2" t="s">
        <v>12778</v>
      </c>
      <c r="C12339" s="2">
        <v>10</v>
      </c>
      <c r="D12339" s="2" t="s">
        <v>442</v>
      </c>
      <c r="E12339" s="2"/>
      <c r="F12339" s="2"/>
      <c r="G12339" s="2"/>
      <c r="H12339" s="2"/>
    </row>
    <row r="12340" spans="2:8">
      <c r="B12340" s="2" t="s">
        <v>12779</v>
      </c>
      <c r="C12340" s="2">
        <v>11</v>
      </c>
      <c r="D12340" s="2" t="s">
        <v>442</v>
      </c>
      <c r="E12340" s="2"/>
      <c r="F12340" s="2"/>
      <c r="G12340" s="2"/>
      <c r="H12340" s="2"/>
    </row>
    <row r="12341" spans="2:8">
      <c r="B12341" s="2" t="s">
        <v>12780</v>
      </c>
      <c r="C12341" s="2">
        <v>11</v>
      </c>
      <c r="D12341" s="2" t="s">
        <v>442</v>
      </c>
      <c r="E12341" s="2"/>
      <c r="F12341" s="2"/>
      <c r="G12341" s="2"/>
      <c r="H12341" s="2"/>
    </row>
    <row r="12342" spans="2:8">
      <c r="B12342" s="2" t="s">
        <v>12781</v>
      </c>
      <c r="C12342" s="2">
        <v>13</v>
      </c>
      <c r="D12342" s="2" t="s">
        <v>442</v>
      </c>
      <c r="E12342" s="2"/>
      <c r="F12342" s="2"/>
      <c r="G12342" s="2"/>
      <c r="H12342" s="2"/>
    </row>
    <row r="12343" spans="2:8">
      <c r="B12343" s="2" t="s">
        <v>12782</v>
      </c>
      <c r="C12343" s="2">
        <v>10</v>
      </c>
      <c r="D12343" s="2" t="s">
        <v>442</v>
      </c>
      <c r="E12343" s="2"/>
      <c r="F12343" s="2"/>
      <c r="G12343" s="2"/>
      <c r="H12343" s="2"/>
    </row>
    <row r="12344" spans="2:8">
      <c r="B12344" s="2" t="s">
        <v>12783</v>
      </c>
      <c r="C12344" s="2">
        <v>9</v>
      </c>
      <c r="D12344" s="2" t="s">
        <v>442</v>
      </c>
      <c r="E12344" s="2"/>
      <c r="F12344" s="2"/>
      <c r="G12344" s="2"/>
      <c r="H12344" s="2"/>
    </row>
    <row r="12345" spans="2:8">
      <c r="B12345" s="2" t="s">
        <v>12784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12785</v>
      </c>
      <c r="C12346" s="2">
        <v>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12786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12787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12788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12789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12790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12791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12793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12794</v>
      </c>
      <c r="C12355" s="2">
        <v>10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12795</v>
      </c>
      <c r="C12356" s="2">
        <v>11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12796</v>
      </c>
      <c r="C12357" s="2">
        <v>11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12797</v>
      </c>
      <c r="C12358" s="2">
        <v>10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12798</v>
      </c>
      <c r="C12359" s="2">
        <v>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12799</v>
      </c>
      <c r="C12360" s="2">
        <v>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12800</v>
      </c>
      <c r="C12361" s="2">
        <v>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12801</v>
      </c>
      <c r="C12362" s="2">
        <v>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12802</v>
      </c>
      <c r="C12363" s="2">
        <v>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12803</v>
      </c>
      <c r="C12364" s="2">
        <v>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12804</v>
      </c>
      <c r="C12365" s="2">
        <v>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12805</v>
      </c>
      <c r="C12366" s="2">
        <v>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12806</v>
      </c>
      <c r="C12367" s="2">
        <v>14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12807</v>
      </c>
      <c r="C12368" s="2">
        <v>14</v>
      </c>
      <c r="D12368" s="2" t="s">
        <v>442</v>
      </c>
      <c r="E12368" s="2"/>
      <c r="F12368" s="2"/>
      <c r="G12368" s="2"/>
      <c r="H12368" s="2"/>
    </row>
    <row r="12369" spans="2:8">
      <c r="B12369" s="2" t="s">
        <v>12808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12809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12810</v>
      </c>
      <c r="C12371" s="2">
        <v>20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12811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12812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12813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12814</v>
      </c>
      <c r="C12375" s="2">
        <v>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12815</v>
      </c>
      <c r="C12376" s="2">
        <v>10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12816</v>
      </c>
      <c r="C12377" s="2">
        <v>14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12817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12818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12819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12820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12821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12822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12823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12824</v>
      </c>
      <c r="C12385" s="2">
        <v>14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12825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12826</v>
      </c>
      <c r="C12387" s="2">
        <v>16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12827</v>
      </c>
      <c r="C12388" s="2">
        <v>11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12828</v>
      </c>
      <c r="C12389" s="2">
        <v>13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12829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12830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12831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12832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12833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12834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12835</v>
      </c>
      <c r="C12396" s="2">
        <v>19</v>
      </c>
      <c r="D12396" s="2" t="s">
        <v>442</v>
      </c>
      <c r="E12396" s="2"/>
      <c r="F12396" s="2"/>
      <c r="G12396" s="2"/>
      <c r="H12396" s="2"/>
    </row>
    <row r="12397" spans="2:8">
      <c r="B12397" s="2" t="s">
        <v>12836</v>
      </c>
      <c r="C12397" s="2">
        <v>18</v>
      </c>
      <c r="D12397" s="2" t="s">
        <v>442</v>
      </c>
      <c r="E12397" s="2"/>
      <c r="F12397" s="2"/>
      <c r="G12397" s="2"/>
      <c r="H12397" s="2"/>
    </row>
    <row r="12398" spans="2:8">
      <c r="B12398" s="2" t="s">
        <v>12837</v>
      </c>
      <c r="C12398" s="2">
        <v>18</v>
      </c>
      <c r="D12398" s="2" t="s">
        <v>442</v>
      </c>
      <c r="E12398" s="2"/>
      <c r="F12398" s="2"/>
      <c r="G12398" s="2"/>
      <c r="H12398" s="2"/>
    </row>
    <row r="12399" spans="2:8">
      <c r="B12399" s="2" t="s">
        <v>12838</v>
      </c>
      <c r="C12399" s="2">
        <v>19</v>
      </c>
      <c r="D12399" s="2" t="s">
        <v>442</v>
      </c>
      <c r="E12399" s="2"/>
      <c r="F12399" s="2"/>
      <c r="G12399" s="2"/>
      <c r="H12399" s="2"/>
    </row>
    <row r="12400" spans="2:8">
      <c r="B12400" s="2" t="s">
        <v>12839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12840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12841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12842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12843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12844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12845</v>
      </c>
      <c r="C12406" s="2">
        <v>18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12846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12847</v>
      </c>
      <c r="C12408" s="2">
        <v>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12848</v>
      </c>
      <c r="C12409" s="2">
        <v>11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12849</v>
      </c>
      <c r="C12410" s="2">
        <v>12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12850</v>
      </c>
      <c r="C12411" s="2">
        <v>12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12851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12852</v>
      </c>
      <c r="C12413" s="2">
        <v>11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12853</v>
      </c>
      <c r="C12414" s="2">
        <v>12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12854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12855</v>
      </c>
      <c r="C12416" s="2">
        <v>19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12856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12857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12858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12859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12860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12861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12862</v>
      </c>
      <c r="C12423" s="2">
        <v>18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12863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12864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12865</v>
      </c>
      <c r="C12426" s="2">
        <v>16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12866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12867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12868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12869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12870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12871</v>
      </c>
      <c r="C12432" s="2">
        <v>11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12872</v>
      </c>
      <c r="C12433" s="2">
        <v>12</v>
      </c>
      <c r="D12433" s="2" t="s">
        <v>442</v>
      </c>
      <c r="E12433" s="2"/>
      <c r="F12433" s="2"/>
      <c r="G12433" s="2"/>
      <c r="H12433" s="2"/>
    </row>
    <row r="12434" spans="2:8">
      <c r="B12434" s="2" t="s">
        <v>12873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12874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12875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12876</v>
      </c>
      <c r="C12437" s="2">
        <v>21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12877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12878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12879</v>
      </c>
      <c r="C12440" s="2">
        <v>21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12880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12881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12882</v>
      </c>
      <c r="C12443" s="2">
        <v>11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12883</v>
      </c>
      <c r="C12444" s="2">
        <v>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12884</v>
      </c>
      <c r="C12445" s="2">
        <v>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12885</v>
      </c>
      <c r="C12446" s="2">
        <v>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12886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12887</v>
      </c>
      <c r="C12448" s="2">
        <v>14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12888</v>
      </c>
      <c r="C12449" s="2">
        <v>12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12889</v>
      </c>
      <c r="C12450" s="2">
        <v>15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12890</v>
      </c>
      <c r="C12451" s="2">
        <v>17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12891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12892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12893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12894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12895</v>
      </c>
      <c r="C12456" s="2">
        <v>21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12896</v>
      </c>
      <c r="C12457" s="2">
        <v>17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12897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12898</v>
      </c>
      <c r="C12459" s="2">
        <v>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12899</v>
      </c>
      <c r="C12460" s="2">
        <v>10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12900</v>
      </c>
      <c r="C12461" s="2">
        <v>11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12901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12902</v>
      </c>
      <c r="C12463" s="2">
        <v>11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12903</v>
      </c>
      <c r="C12464" s="2">
        <v>12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12904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12905</v>
      </c>
      <c r="C12466" s="2">
        <v>10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12906</v>
      </c>
      <c r="C12467" s="2">
        <v>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12907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12908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12909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12910</v>
      </c>
      <c r="C12471" s="2">
        <v>13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12911</v>
      </c>
      <c r="C12472" s="2">
        <v>12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12912</v>
      </c>
      <c r="C12473" s="2">
        <v>12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12913</v>
      </c>
      <c r="C12474" s="2">
        <v>12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12914</v>
      </c>
      <c r="C12475" s="2">
        <v>12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12915</v>
      </c>
      <c r="C12476" s="2">
        <v>13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12916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12917</v>
      </c>
      <c r="C12478" s="2">
        <v>13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12918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12919</v>
      </c>
      <c r="C12480" s="2">
        <v>12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12920</v>
      </c>
      <c r="C12481" s="2">
        <v>12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12921</v>
      </c>
      <c r="C12482" s="2">
        <v>13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12922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12923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12924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12925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12926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12927</v>
      </c>
      <c r="C12488" s="2">
        <v>16</v>
      </c>
      <c r="D12488" s="2" t="s">
        <v>442</v>
      </c>
      <c r="E12488" s="2"/>
      <c r="F12488" s="2"/>
      <c r="G12488" s="2"/>
      <c r="H12488" s="2"/>
    </row>
    <row r="12489" spans="2:8">
      <c r="B12489" s="2" t="s">
        <v>12928</v>
      </c>
      <c r="C12489" s="2">
        <v>16</v>
      </c>
      <c r="D12489" s="2" t="s">
        <v>442</v>
      </c>
      <c r="E12489" s="2"/>
      <c r="F12489" s="2"/>
      <c r="G12489" s="2"/>
      <c r="H12489" s="2"/>
    </row>
    <row r="12490" spans="2:8">
      <c r="B12490" s="2" t="s">
        <v>12929</v>
      </c>
      <c r="C12490" s="2">
        <v>16</v>
      </c>
      <c r="D12490" s="2" t="s">
        <v>442</v>
      </c>
      <c r="E12490" s="2"/>
      <c r="F12490" s="2"/>
      <c r="G12490" s="2"/>
      <c r="H12490" s="2"/>
    </row>
    <row r="12491" spans="2:8">
      <c r="B12491" s="2" t="s">
        <v>12930</v>
      </c>
      <c r="C12491" s="2">
        <v>16</v>
      </c>
      <c r="D12491" s="2" t="s">
        <v>442</v>
      </c>
      <c r="E12491" s="2"/>
      <c r="F12491" s="2"/>
      <c r="G12491" s="2"/>
      <c r="H12491" s="2"/>
    </row>
    <row r="12492" spans="2:8">
      <c r="B12492" s="2" t="s">
        <v>12931</v>
      </c>
      <c r="C12492" s="2">
        <v>15</v>
      </c>
      <c r="D12492" s="2" t="s">
        <v>442</v>
      </c>
      <c r="E12492" s="2"/>
      <c r="F12492" s="2"/>
      <c r="G12492" s="2"/>
      <c r="H12492" s="2"/>
    </row>
    <row r="12493" spans="2:8">
      <c r="B12493" s="2" t="s">
        <v>12932</v>
      </c>
      <c r="C12493" s="2">
        <v>22</v>
      </c>
      <c r="D12493" s="2" t="s">
        <v>442</v>
      </c>
      <c r="E12493" s="2"/>
      <c r="F12493" s="2"/>
      <c r="G12493" s="2"/>
      <c r="H12493" s="2"/>
    </row>
    <row r="12494" spans="2:8">
      <c r="B12494" s="2" t="s">
        <v>12933</v>
      </c>
      <c r="C12494" s="2">
        <v>23</v>
      </c>
      <c r="D12494" s="2" t="s">
        <v>442</v>
      </c>
      <c r="E12494" s="2"/>
      <c r="F12494" s="2"/>
      <c r="G12494" s="2"/>
      <c r="H12494" s="2"/>
    </row>
    <row r="12495" spans="2:8">
      <c r="B12495" s="2" t="s">
        <v>12934</v>
      </c>
      <c r="C12495" s="2">
        <v>22</v>
      </c>
      <c r="D12495" s="2" t="s">
        <v>442</v>
      </c>
      <c r="E12495" s="2"/>
      <c r="F12495" s="2"/>
      <c r="G12495" s="2"/>
      <c r="H12495" s="2"/>
    </row>
    <row r="12496" spans="2:8">
      <c r="B12496" s="2" t="s">
        <v>12935</v>
      </c>
      <c r="C12496" s="2">
        <v>20</v>
      </c>
      <c r="D12496" s="2" t="s">
        <v>442</v>
      </c>
      <c r="E12496" s="2"/>
      <c r="F12496" s="2"/>
      <c r="G12496" s="2"/>
      <c r="H12496" s="2"/>
    </row>
    <row r="12497" spans="2:8">
      <c r="B12497" s="2" t="s">
        <v>12936</v>
      </c>
      <c r="C12497" s="2">
        <v>14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12937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12938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12939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12940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12941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12942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12943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12944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12945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12946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12947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12948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12949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12950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12951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12952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12953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12954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12955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12956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12957</v>
      </c>
      <c r="C12518" s="2">
        <v>10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12958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12959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12960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12961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12962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12963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12964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12965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12966</v>
      </c>
      <c r="C12527" s="2">
        <v>13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12967</v>
      </c>
      <c r="C12528" s="2">
        <v>12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12968</v>
      </c>
      <c r="C12529" s="2">
        <v>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12969</v>
      </c>
      <c r="C12530" s="2">
        <v>11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12970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12971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12972</v>
      </c>
      <c r="C12533" s="2">
        <v>13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12973</v>
      </c>
      <c r="C12534" s="2">
        <v>13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12974</v>
      </c>
      <c r="C12535" s="2">
        <v>13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12975</v>
      </c>
      <c r="C12536" s="2">
        <v>12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12976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12977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12978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12979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12980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12981</v>
      </c>
      <c r="C12542" s="2">
        <v>17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12982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12984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12985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12986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12987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12988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12989</v>
      </c>
      <c r="C12550" s="2">
        <v>11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12990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12991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12992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12993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12994</v>
      </c>
      <c r="C12555" s="2">
        <v>16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12995</v>
      </c>
      <c r="C12556" s="2">
        <v>15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12996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12997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12998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12999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13003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13004</v>
      </c>
      <c r="C12565" s="2">
        <v>11</v>
      </c>
      <c r="D12565" s="2" t="s">
        <v>442</v>
      </c>
      <c r="E12565" s="2"/>
      <c r="F12565" s="2"/>
      <c r="G12565" s="2"/>
      <c r="H12565" s="2"/>
    </row>
    <row r="12566" spans="2:8">
      <c r="B12566" s="2" t="s">
        <v>13005</v>
      </c>
      <c r="C12566" s="2">
        <v>11</v>
      </c>
      <c r="D12566" s="2" t="s">
        <v>442</v>
      </c>
      <c r="E12566" s="2"/>
      <c r="F12566" s="2"/>
      <c r="G12566" s="2"/>
      <c r="H12566" s="2"/>
    </row>
    <row r="12567" spans="2:8">
      <c r="B12567" s="2" t="s">
        <v>13006</v>
      </c>
      <c r="C12567" s="2">
        <v>12</v>
      </c>
      <c r="D12567" s="2" t="s">
        <v>442</v>
      </c>
      <c r="E12567" s="2"/>
      <c r="F12567" s="2"/>
      <c r="G12567" s="2"/>
      <c r="H12567" s="2"/>
    </row>
    <row r="12568" spans="2:8">
      <c r="B12568" s="2" t="s">
        <v>13007</v>
      </c>
      <c r="C12568" s="2">
        <v>8</v>
      </c>
      <c r="D12568" s="2" t="s">
        <v>442</v>
      </c>
      <c r="E12568" s="2"/>
      <c r="F12568" s="2"/>
      <c r="G12568" s="2"/>
      <c r="H12568" s="2"/>
    </row>
    <row r="12569" spans="2:8">
      <c r="B12569" s="2" t="s">
        <v>13008</v>
      </c>
      <c r="C12569" s="2">
        <v>9</v>
      </c>
      <c r="D12569" s="2" t="s">
        <v>442</v>
      </c>
      <c r="E12569" s="2"/>
      <c r="F12569" s="2"/>
      <c r="G12569" s="2"/>
      <c r="H12569" s="2"/>
    </row>
    <row r="12570" spans="2:8">
      <c r="B12570" s="2" t="s">
        <v>13009</v>
      </c>
      <c r="C12570" s="2">
        <v>12</v>
      </c>
      <c r="D12570" s="2" t="s">
        <v>442</v>
      </c>
      <c r="E12570" s="2"/>
      <c r="F12570" s="2"/>
      <c r="G12570" s="2"/>
      <c r="H12570" s="2"/>
    </row>
    <row r="12571" spans="2:8">
      <c r="B12571" s="2" t="s">
        <v>13010</v>
      </c>
      <c r="C12571" s="2">
        <v>18</v>
      </c>
      <c r="D12571" s="2" t="s">
        <v>442</v>
      </c>
      <c r="E12571" s="2"/>
      <c r="F12571" s="2"/>
      <c r="G12571" s="2"/>
      <c r="H12571" s="2"/>
    </row>
    <row r="12572" spans="2:8">
      <c r="B12572" s="2" t="s">
        <v>13011</v>
      </c>
      <c r="C12572" s="2">
        <v>18</v>
      </c>
      <c r="D12572" s="2" t="s">
        <v>442</v>
      </c>
      <c r="E12572" s="2"/>
      <c r="F12572" s="2"/>
      <c r="G12572" s="2"/>
      <c r="H12572" s="2"/>
    </row>
    <row r="12573" spans="2:8">
      <c r="B12573" s="2" t="s">
        <v>13012</v>
      </c>
      <c r="C12573" s="2">
        <v>13</v>
      </c>
      <c r="D12573" s="2" t="s">
        <v>442</v>
      </c>
      <c r="E12573" s="2"/>
      <c r="F12573" s="2"/>
      <c r="G12573" s="2"/>
      <c r="H12573" s="2"/>
    </row>
    <row r="12574" spans="2:8">
      <c r="B12574" s="2" t="s">
        <v>13013</v>
      </c>
      <c r="C12574" s="2">
        <v>9</v>
      </c>
      <c r="D12574" s="2" t="s">
        <v>442</v>
      </c>
      <c r="E12574" s="2"/>
      <c r="F12574" s="2"/>
      <c r="G12574" s="2"/>
      <c r="H12574" s="2"/>
    </row>
    <row r="12575" spans="2:8">
      <c r="B12575" s="2" t="s">
        <v>13014</v>
      </c>
      <c r="C12575" s="2">
        <v>8</v>
      </c>
      <c r="D12575" s="2" t="s">
        <v>442</v>
      </c>
      <c r="E12575" s="2"/>
      <c r="F12575" s="2"/>
      <c r="G12575" s="2"/>
      <c r="H12575" s="2"/>
    </row>
    <row r="12576" spans="2:8">
      <c r="B12576" s="2" t="s">
        <v>13015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13016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13017</v>
      </c>
      <c r="C12578" s="2">
        <v>14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13018</v>
      </c>
      <c r="C12579" s="2">
        <v>15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13019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13020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13021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13022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13023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13024</v>
      </c>
      <c r="C12585" s="2">
        <v>14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13025</v>
      </c>
      <c r="C12586" s="2">
        <v>13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13026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13027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13028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13029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13030</v>
      </c>
      <c r="C12591" s="2">
        <v>14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13031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13032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13033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13034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13035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13036</v>
      </c>
      <c r="C12597" s="2">
        <v>19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13037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13038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13039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13040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13041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13042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13043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13044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13045</v>
      </c>
      <c r="C12606" s="2">
        <v>5</v>
      </c>
      <c r="D12606" s="2" t="s">
        <v>442</v>
      </c>
      <c r="E12606" s="2"/>
      <c r="F12606" s="2"/>
      <c r="G12606" s="2"/>
      <c r="H12606" s="2"/>
    </row>
    <row r="12607" spans="2:8">
      <c r="B12607" s="2" t="s">
        <v>13046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13047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13048</v>
      </c>
      <c r="C12609" s="2">
        <v>23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13049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13050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13051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13052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13053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13054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13055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13056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13057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13058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13059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13060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13061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13062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13063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13064</v>
      </c>
      <c r="C12625" s="2">
        <v>16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13065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13066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13067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13068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13069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13070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13071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13072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13073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13074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13075</v>
      </c>
      <c r="C12636" s="2">
        <v>21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13076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13077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13078</v>
      </c>
      <c r="C12639" s="2">
        <v>16</v>
      </c>
      <c r="D12639" s="2" t="s">
        <v>442</v>
      </c>
      <c r="E12639" s="2"/>
      <c r="F12639" s="2"/>
      <c r="G12639" s="2"/>
      <c r="H12639" s="2"/>
    </row>
    <row r="12640" spans="2:8">
      <c r="B12640" s="2" t="s">
        <v>13079</v>
      </c>
      <c r="C12640" s="2">
        <v>18</v>
      </c>
      <c r="D12640" s="2" t="s">
        <v>442</v>
      </c>
      <c r="E12640" s="2"/>
      <c r="F12640" s="2"/>
      <c r="G12640" s="2"/>
      <c r="H12640" s="2"/>
    </row>
    <row r="12641" spans="2:8">
      <c r="B12641" s="2" t="s">
        <v>13080</v>
      </c>
      <c r="C12641" s="2">
        <v>18</v>
      </c>
      <c r="D12641" s="2" t="s">
        <v>442</v>
      </c>
      <c r="E12641" s="2"/>
      <c r="F12641" s="2"/>
      <c r="G12641" s="2"/>
      <c r="H12641" s="2"/>
    </row>
    <row r="12642" spans="2:8">
      <c r="B12642" s="2" t="s">
        <v>13081</v>
      </c>
      <c r="C12642" s="2">
        <v>19</v>
      </c>
      <c r="D12642" s="2" t="s">
        <v>442</v>
      </c>
      <c r="E12642" s="2"/>
      <c r="F12642" s="2"/>
      <c r="G12642" s="2"/>
      <c r="H12642" s="2"/>
    </row>
    <row r="12643" spans="2:8">
      <c r="B12643" s="2" t="s">
        <v>13082</v>
      </c>
      <c r="C12643" s="2">
        <v>18</v>
      </c>
      <c r="D12643" s="2" t="s">
        <v>442</v>
      </c>
      <c r="E12643" s="2"/>
      <c r="F12643" s="2"/>
      <c r="G12643" s="2"/>
      <c r="H12643" s="2"/>
    </row>
    <row r="12644" spans="2:8">
      <c r="B12644" s="2" t="s">
        <v>13083</v>
      </c>
      <c r="C12644" s="2">
        <v>18</v>
      </c>
      <c r="D12644" s="2" t="s">
        <v>442</v>
      </c>
      <c r="E12644" s="2"/>
      <c r="F12644" s="2"/>
      <c r="G12644" s="2"/>
      <c r="H12644" s="2"/>
    </row>
    <row r="12645" spans="2:8">
      <c r="B12645" s="2" t="s">
        <v>13084</v>
      </c>
      <c r="C12645" s="2">
        <v>18</v>
      </c>
      <c r="D12645" s="2" t="s">
        <v>442</v>
      </c>
      <c r="E12645" s="2"/>
      <c r="F12645" s="2"/>
      <c r="G12645" s="2"/>
      <c r="H12645" s="2"/>
    </row>
    <row r="12646" spans="2:8">
      <c r="B12646" s="2" t="s">
        <v>13085</v>
      </c>
      <c r="C12646" s="2">
        <v>18</v>
      </c>
      <c r="D12646" s="2" t="s">
        <v>442</v>
      </c>
      <c r="E12646" s="2"/>
      <c r="F12646" s="2"/>
      <c r="G12646" s="2"/>
      <c r="H12646" s="2"/>
    </row>
    <row r="12647" spans="2:8">
      <c r="B12647" s="2" t="s">
        <v>13086</v>
      </c>
      <c r="C12647" s="2">
        <v>19</v>
      </c>
      <c r="D12647" s="2" t="s">
        <v>442</v>
      </c>
      <c r="E12647" s="2"/>
      <c r="F12647" s="2"/>
      <c r="G12647" s="2"/>
      <c r="H12647" s="2"/>
    </row>
    <row r="12648" spans="2:8">
      <c r="B12648" s="2" t="s">
        <v>13087</v>
      </c>
      <c r="C12648" s="2">
        <v>22</v>
      </c>
      <c r="D12648" s="2" t="s">
        <v>442</v>
      </c>
      <c r="E12648" s="2"/>
      <c r="F12648" s="2"/>
      <c r="G12648" s="2"/>
      <c r="H12648" s="2"/>
    </row>
    <row r="12649" spans="2:8">
      <c r="B12649" s="2" t="s">
        <v>13088</v>
      </c>
      <c r="C12649" s="2">
        <v>22</v>
      </c>
      <c r="D12649" s="2" t="s">
        <v>442</v>
      </c>
      <c r="E12649" s="2"/>
      <c r="F12649" s="2"/>
      <c r="G12649" s="2"/>
      <c r="H12649" s="2"/>
    </row>
    <row r="12650" spans="2:8">
      <c r="B12650" s="2" t="s">
        <v>13089</v>
      </c>
      <c r="C12650" s="2">
        <v>23</v>
      </c>
      <c r="D12650" s="2" t="s">
        <v>442</v>
      </c>
      <c r="E12650" s="2"/>
      <c r="F12650" s="2"/>
      <c r="G12650" s="2"/>
      <c r="H12650" s="2"/>
    </row>
    <row r="12651" spans="2:8">
      <c r="B12651" s="2" t="s">
        <v>13090</v>
      </c>
      <c r="C12651" s="2">
        <v>21</v>
      </c>
      <c r="D12651" s="2" t="s">
        <v>442</v>
      </c>
      <c r="E12651" s="2"/>
      <c r="F12651" s="2"/>
      <c r="G12651" s="2"/>
      <c r="H12651" s="2"/>
    </row>
    <row r="12652" spans="2:8">
      <c r="B12652" s="2" t="s">
        <v>13091</v>
      </c>
      <c r="C12652" s="2">
        <v>20</v>
      </c>
      <c r="D12652" s="2" t="s">
        <v>442</v>
      </c>
      <c r="E12652" s="2"/>
      <c r="F12652" s="2"/>
      <c r="G12652" s="2"/>
      <c r="H12652" s="2"/>
    </row>
    <row r="12653" spans="2:8">
      <c r="B12653" s="2" t="s">
        <v>13092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13093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13094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13095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13096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13097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13098</v>
      </c>
      <c r="C12659" s="2">
        <v>16</v>
      </c>
      <c r="D12659" s="2" t="s">
        <v>442</v>
      </c>
      <c r="E12659" s="2"/>
      <c r="F12659" s="2"/>
      <c r="G12659" s="2"/>
      <c r="H12659" s="2"/>
    </row>
    <row r="12660" spans="2:8">
      <c r="B12660" s="2" t="s">
        <v>13099</v>
      </c>
      <c r="C12660" s="2">
        <v>17</v>
      </c>
      <c r="D12660" s="2" t="s">
        <v>442</v>
      </c>
      <c r="E12660" s="2"/>
      <c r="F12660" s="2"/>
      <c r="G12660" s="2"/>
      <c r="H12660" s="2"/>
    </row>
    <row r="12661" spans="2:8">
      <c r="B12661" s="2" t="s">
        <v>13100</v>
      </c>
      <c r="C12661" s="2">
        <v>17</v>
      </c>
      <c r="D12661" s="2" t="s">
        <v>442</v>
      </c>
      <c r="E12661" s="2"/>
      <c r="F12661" s="2"/>
      <c r="G12661" s="2"/>
      <c r="H12661" s="2"/>
    </row>
    <row r="12662" spans="2:8">
      <c r="B12662" s="2" t="s">
        <v>13101</v>
      </c>
      <c r="C12662" s="2">
        <v>17</v>
      </c>
      <c r="D12662" s="2" t="s">
        <v>442</v>
      </c>
      <c r="E12662" s="2"/>
      <c r="F12662" s="2"/>
      <c r="G12662" s="2"/>
      <c r="H12662" s="2"/>
    </row>
    <row r="12663" spans="2:8">
      <c r="B12663" s="2" t="s">
        <v>13102</v>
      </c>
      <c r="C12663" s="2">
        <v>16</v>
      </c>
      <c r="D12663" s="2" t="s">
        <v>442</v>
      </c>
      <c r="E12663" s="2"/>
      <c r="F12663" s="2"/>
      <c r="G12663" s="2"/>
      <c r="H12663" s="2"/>
    </row>
    <row r="12664" spans="2:8">
      <c r="B12664" s="2" t="s">
        <v>13103</v>
      </c>
      <c r="C12664" s="2">
        <v>11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13104</v>
      </c>
      <c r="C12665" s="2">
        <v>15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13105</v>
      </c>
      <c r="C12666" s="2">
        <v>18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13106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13107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13109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13110</v>
      </c>
      <c r="C12671" s="2">
        <v>21</v>
      </c>
      <c r="D12671" s="2" t="s">
        <v>442</v>
      </c>
      <c r="E12671" s="2"/>
      <c r="F12671" s="2"/>
      <c r="G12671" s="2"/>
      <c r="H12671" s="2"/>
    </row>
    <row r="12672" spans="2:8">
      <c r="B12672" s="2" t="s">
        <v>13111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13112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13113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13115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13116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13117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13118</v>
      </c>
      <c r="C12679" s="2">
        <v>12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13119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13120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13121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13122</v>
      </c>
      <c r="C12683" s="2">
        <v>17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13123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13124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13125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13126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13127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13128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13129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13130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13131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13132</v>
      </c>
      <c r="C12693" s="2">
        <v>28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13133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13134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13135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13137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13138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13139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13141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13142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13143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13144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13145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13146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13147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13148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13149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13152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13153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13154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13155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13156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13157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13158</v>
      </c>
      <c r="C12719" s="2">
        <v>15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13159</v>
      </c>
      <c r="C12720" s="2">
        <v>12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13160</v>
      </c>
      <c r="C12721" s="2">
        <v>18</v>
      </c>
      <c r="D12721" s="2" t="s">
        <v>442</v>
      </c>
      <c r="E12721" s="2"/>
      <c r="F12721" s="2"/>
      <c r="G12721" s="2"/>
      <c r="H12721" s="2"/>
    </row>
    <row r="12722" spans="2:8">
      <c r="B12722" s="2" t="s">
        <v>13161</v>
      </c>
      <c r="C12722" s="2">
        <v>18</v>
      </c>
      <c r="D12722" s="2" t="s">
        <v>442</v>
      </c>
      <c r="E12722" s="2"/>
      <c r="F12722" s="2"/>
      <c r="G12722" s="2"/>
      <c r="H12722" s="2"/>
    </row>
    <row r="12723" spans="2:8">
      <c r="B12723" s="2" t="s">
        <v>13162</v>
      </c>
      <c r="C12723" s="2">
        <v>19</v>
      </c>
      <c r="D12723" s="2" t="s">
        <v>442</v>
      </c>
      <c r="E12723" s="2"/>
      <c r="F12723" s="2"/>
      <c r="G12723" s="2"/>
      <c r="H12723" s="2"/>
    </row>
    <row r="12724" spans="2:8">
      <c r="B12724" s="2" t="s">
        <v>13163</v>
      </c>
      <c r="C12724" s="2">
        <v>17</v>
      </c>
      <c r="D12724" s="2" t="s">
        <v>442</v>
      </c>
      <c r="E12724" s="2"/>
      <c r="F12724" s="2"/>
      <c r="G12724" s="2"/>
      <c r="H12724" s="2"/>
    </row>
    <row r="12725" spans="2:8">
      <c r="B12725" s="2" t="s">
        <v>13164</v>
      </c>
      <c r="C12725" s="2">
        <v>18</v>
      </c>
      <c r="D12725" s="2" t="s">
        <v>442</v>
      </c>
      <c r="E12725" s="2"/>
      <c r="F12725" s="2"/>
      <c r="G12725" s="2"/>
      <c r="H12725" s="2"/>
    </row>
    <row r="12726" spans="2:8">
      <c r="B12726" s="2" t="s">
        <v>13165</v>
      </c>
      <c r="C12726" s="2">
        <v>18</v>
      </c>
      <c r="D12726" s="2" t="s">
        <v>442</v>
      </c>
      <c r="E12726" s="2"/>
      <c r="F12726" s="2"/>
      <c r="G12726" s="2"/>
      <c r="H12726" s="2"/>
    </row>
    <row r="12727" spans="2:8">
      <c r="B12727" s="2" t="s">
        <v>13166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13167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13168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13169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13170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13171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13172</v>
      </c>
      <c r="C12733" s="2">
        <v>19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13173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13174</v>
      </c>
      <c r="C12735" s="2">
        <v>11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13175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13176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13177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13178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13179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13180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13181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13182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13183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13184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13185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13186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13187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13188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13189</v>
      </c>
      <c r="C12750" s="2">
        <v>17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13190</v>
      </c>
      <c r="C12751" s="2">
        <v>19</v>
      </c>
      <c r="D12751" s="2" t="s">
        <v>442</v>
      </c>
      <c r="E12751" s="2"/>
      <c r="F12751" s="2"/>
      <c r="G12751" s="2"/>
      <c r="H12751" s="2"/>
    </row>
    <row r="12752" spans="2:8">
      <c r="B12752" s="2" t="s">
        <v>13191</v>
      </c>
      <c r="C12752" s="2">
        <v>20</v>
      </c>
      <c r="D12752" s="2" t="s">
        <v>442</v>
      </c>
      <c r="E12752" s="2"/>
      <c r="F12752" s="2"/>
      <c r="G12752" s="2"/>
      <c r="H12752" s="2"/>
    </row>
    <row r="12753" spans="2:8">
      <c r="B12753" s="2" t="s">
        <v>13192</v>
      </c>
      <c r="C12753" s="2">
        <v>22</v>
      </c>
      <c r="D12753" s="2" t="s">
        <v>442</v>
      </c>
      <c r="E12753" s="2"/>
      <c r="F12753" s="2"/>
      <c r="G12753" s="2"/>
      <c r="H12753" s="2"/>
    </row>
    <row r="12754" spans="2:8">
      <c r="B12754" s="2" t="s">
        <v>13193</v>
      </c>
      <c r="C12754" s="2">
        <v>22</v>
      </c>
      <c r="D12754" s="2" t="s">
        <v>442</v>
      </c>
      <c r="E12754" s="2"/>
      <c r="F12754" s="2"/>
      <c r="G12754" s="2"/>
      <c r="H12754" s="2"/>
    </row>
    <row r="12755" spans="2:8">
      <c r="B12755" s="2" t="s">
        <v>13194</v>
      </c>
      <c r="C12755" s="2">
        <v>22</v>
      </c>
      <c r="D12755" s="2" t="s">
        <v>442</v>
      </c>
      <c r="E12755" s="2"/>
      <c r="F12755" s="2"/>
      <c r="G12755" s="2"/>
      <c r="H12755" s="2"/>
    </row>
    <row r="12756" spans="2:8">
      <c r="B12756" s="2" t="s">
        <v>13195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13196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13197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13198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13199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13200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13201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13202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13203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13204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13205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13206</v>
      </c>
      <c r="C12767" s="2">
        <v>14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13207</v>
      </c>
      <c r="C12768" s="2">
        <v>18</v>
      </c>
      <c r="D12768" s="2" t="s">
        <v>442</v>
      </c>
      <c r="E12768" s="2"/>
      <c r="F12768" s="2"/>
      <c r="G12768" s="2"/>
      <c r="H12768" s="2"/>
    </row>
    <row r="12769" spans="2:8">
      <c r="B12769" s="2" t="s">
        <v>13208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13209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13210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13211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13212</v>
      </c>
      <c r="C12773" s="2">
        <v>20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13213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13214</v>
      </c>
      <c r="C12775" s="2">
        <v>15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13215</v>
      </c>
      <c r="C12776" s="2">
        <v>12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13216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13217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13218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13219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13220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13221</v>
      </c>
      <c r="C12782" s="2">
        <v>18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13222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13223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13224</v>
      </c>
      <c r="C12785" s="2">
        <v>17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13225</v>
      </c>
      <c r="C12786" s="2">
        <v>17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13226</v>
      </c>
      <c r="C12787" s="2">
        <v>17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13227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13228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13229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13230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13231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13233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13234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13235</v>
      </c>
      <c r="C12796" s="2">
        <v>16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13236</v>
      </c>
      <c r="C12797" s="2">
        <v>14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13237</v>
      </c>
      <c r="C12798" s="2">
        <v>11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13238</v>
      </c>
      <c r="C12799" s="2">
        <v>15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13239</v>
      </c>
      <c r="C12800" s="2">
        <v>17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13240</v>
      </c>
      <c r="C12801" s="2">
        <v>14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13241</v>
      </c>
      <c r="C12802" s="2">
        <v>13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13242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13243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13244</v>
      </c>
      <c r="C12805" s="2">
        <v>13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13245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13246</v>
      </c>
      <c r="C12807" s="2">
        <v>14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13247</v>
      </c>
      <c r="C12808" s="2">
        <v>14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13248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13249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13250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13251</v>
      </c>
      <c r="C12812" s="2">
        <v>18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13252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13253</v>
      </c>
      <c r="C12814" s="2">
        <v>13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13254</v>
      </c>
      <c r="C12815" s="2">
        <v>14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13255</v>
      </c>
      <c r="C12816" s="2">
        <v>13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13256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13258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13259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13260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13261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13262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13263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13264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13265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13266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13267</v>
      </c>
      <c r="C12828" s="2">
        <v>15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13268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13269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13270</v>
      </c>
      <c r="C12831" s="2">
        <v>13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13271</v>
      </c>
      <c r="C12832" s="2">
        <v>13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13272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13273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13274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13275</v>
      </c>
      <c r="C12836" s="2">
        <v>14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13276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13277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13278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13279</v>
      </c>
      <c r="C12840" s="2">
        <v>13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13280</v>
      </c>
      <c r="C12841" s="2">
        <v>12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13281</v>
      </c>
      <c r="C12842" s="2">
        <v>11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13282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13283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13284</v>
      </c>
      <c r="C12845" s="2">
        <v>47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13285</v>
      </c>
      <c r="C12846" s="2">
        <v>48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13286</v>
      </c>
      <c r="C12847" s="2">
        <v>43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13287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13288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13289</v>
      </c>
      <c r="C12850" s="2">
        <v>15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13290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13291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13292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13293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13294</v>
      </c>
      <c r="C12855" s="2">
        <v>17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13295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13296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13297</v>
      </c>
      <c r="C12858" s="2">
        <v>16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13298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13299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13300</v>
      </c>
      <c r="C12861" s="2">
        <v>16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13301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13302</v>
      </c>
      <c r="C12863" s="2">
        <v>17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13303</v>
      </c>
      <c r="C12864" s="2">
        <v>15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13304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13305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13306</v>
      </c>
      <c r="C12867" s="2">
        <v>16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13307</v>
      </c>
      <c r="C12868" s="2">
        <v>14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13308</v>
      </c>
      <c r="C12869" s="2">
        <v>11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13309</v>
      </c>
      <c r="C12870" s="2">
        <v>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13310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13311</v>
      </c>
      <c r="C12872" s="2">
        <v>14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13312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13313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13314</v>
      </c>
      <c r="C12875" s="2">
        <v>19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13315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13316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13317</v>
      </c>
      <c r="C12878" s="2">
        <v>13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13318</v>
      </c>
      <c r="C12879" s="2">
        <v>13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13319</v>
      </c>
      <c r="C12880" s="2">
        <v>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13320</v>
      </c>
      <c r="C12881" s="2">
        <v>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13321</v>
      </c>
      <c r="C12882" s="2">
        <v>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13322</v>
      </c>
      <c r="C12883" s="2">
        <v>12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13323</v>
      </c>
      <c r="C12884" s="2">
        <v>11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13324</v>
      </c>
      <c r="C12885" s="2">
        <v>11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13325</v>
      </c>
      <c r="C12886" s="2">
        <v>15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13326</v>
      </c>
      <c r="C12887" s="2">
        <v>17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13327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13328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13329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13330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13331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13332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13333</v>
      </c>
      <c r="C12894" s="2">
        <v>11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13334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13335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13336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13337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13338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13339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13340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13341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13342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13343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13344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13345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13346</v>
      </c>
      <c r="C12907" s="2">
        <v>14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13347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13348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13349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13350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13351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13352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13353</v>
      </c>
      <c r="C12914" s="2">
        <v>15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13354</v>
      </c>
      <c r="C12915" s="2">
        <v>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13355</v>
      </c>
      <c r="C12916" s="2">
        <v>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13356</v>
      </c>
      <c r="C12917" s="2">
        <v>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13357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13358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13359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13362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13363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13364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13365</v>
      </c>
      <c r="C12926" s="2">
        <v>22</v>
      </c>
      <c r="D12926" s="2" t="s">
        <v>442</v>
      </c>
      <c r="E12926" s="2"/>
      <c r="F12926" s="2"/>
      <c r="G12926" s="2"/>
      <c r="H12926" s="2"/>
    </row>
    <row r="12927" spans="2:8">
      <c r="B12927" s="2" t="s">
        <v>13366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13367</v>
      </c>
      <c r="C12928" s="2">
        <v>14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13368</v>
      </c>
      <c r="C12929" s="2">
        <v>12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13369</v>
      </c>
      <c r="C12930" s="2">
        <v>10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13370</v>
      </c>
      <c r="C12931" s="2">
        <v>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13371</v>
      </c>
      <c r="C12932" s="2">
        <v>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13372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13373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13374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13375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13376</v>
      </c>
      <c r="C12937" s="2">
        <v>18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13377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13378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13379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13380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13381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13382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13383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13384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13385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13386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13387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13388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13389</v>
      </c>
      <c r="C12950" s="2">
        <v>15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13390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13391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13392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13393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13394</v>
      </c>
      <c r="C12955" s="2">
        <v>15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13395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13396</v>
      </c>
      <c r="C12957" s="2">
        <v>14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13397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13398</v>
      </c>
      <c r="C12959" s="2">
        <v>13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13399</v>
      </c>
      <c r="C12960" s="2">
        <v>14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13400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13401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13402</v>
      </c>
      <c r="C12963" s="2">
        <v>11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13403</v>
      </c>
      <c r="C12964" s="2">
        <v>13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13404</v>
      </c>
      <c r="C12965" s="2">
        <v>12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13405</v>
      </c>
      <c r="C12966" s="2">
        <v>12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13406</v>
      </c>
      <c r="C12967" s="2">
        <v>13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13407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13408</v>
      </c>
      <c r="C12969" s="2">
        <v>14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13409</v>
      </c>
      <c r="C12970" s="2">
        <v>13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13410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13412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13413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13414</v>
      </c>
      <c r="C12975" s="2">
        <v>41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13415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13416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13417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13418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13419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13420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13421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13422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13423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13424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13425</v>
      </c>
      <c r="C12986" s="2">
        <v>19</v>
      </c>
      <c r="D12986" s="2" t="s">
        <v>442</v>
      </c>
      <c r="E12986" s="2"/>
      <c r="F12986" s="2"/>
      <c r="G12986" s="2"/>
      <c r="H12986" s="2"/>
    </row>
    <row r="12987" spans="2:8">
      <c r="B12987" s="2" t="s">
        <v>13426</v>
      </c>
      <c r="C12987" s="2">
        <v>19</v>
      </c>
      <c r="D12987" s="2" t="s">
        <v>442</v>
      </c>
      <c r="E12987" s="2"/>
      <c r="F12987" s="2"/>
      <c r="G12987" s="2"/>
      <c r="H12987" s="2"/>
    </row>
    <row r="12988" spans="2:8">
      <c r="B12988" s="2" t="s">
        <v>13427</v>
      </c>
      <c r="C12988" s="2">
        <v>20</v>
      </c>
      <c r="D12988" s="2" t="s">
        <v>442</v>
      </c>
      <c r="E12988" s="2"/>
      <c r="F12988" s="2"/>
      <c r="G12988" s="2"/>
      <c r="H12988" s="2"/>
    </row>
    <row r="12989" spans="2:8">
      <c r="B12989" s="2" t="s">
        <v>13428</v>
      </c>
      <c r="C12989" s="2">
        <v>20</v>
      </c>
      <c r="D12989" s="2" t="s">
        <v>442</v>
      </c>
      <c r="E12989" s="2"/>
      <c r="F12989" s="2"/>
      <c r="G12989" s="2"/>
      <c r="H12989" s="2"/>
    </row>
    <row r="12990" spans="2:8">
      <c r="B12990" s="2" t="s">
        <v>13429</v>
      </c>
      <c r="C12990" s="2">
        <v>19</v>
      </c>
      <c r="D12990" s="2" t="s">
        <v>442</v>
      </c>
      <c r="E12990" s="2"/>
      <c r="F12990" s="2"/>
      <c r="G12990" s="2"/>
      <c r="H12990" s="2"/>
    </row>
    <row r="12991" spans="2:8">
      <c r="B12991" s="2" t="s">
        <v>13430</v>
      </c>
      <c r="C12991" s="2">
        <v>18</v>
      </c>
      <c r="D12991" s="2" t="s">
        <v>442</v>
      </c>
      <c r="E12991" s="2"/>
      <c r="F12991" s="2"/>
      <c r="G12991" s="2"/>
      <c r="H12991" s="2"/>
    </row>
    <row r="12992" spans="2:8">
      <c r="B12992" s="2" t="s">
        <v>13431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13432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13433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13434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13436</v>
      </c>
      <c r="C12997" s="2">
        <v>14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13437</v>
      </c>
      <c r="C12998" s="2">
        <v>16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13438</v>
      </c>
      <c r="C12999" s="2">
        <v>16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13439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13440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13441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13442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13443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13444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13445</v>
      </c>
      <c r="C13006" s="2">
        <v>10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13446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13447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13448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13449</v>
      </c>
      <c r="C13010" s="2">
        <v>12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13450</v>
      </c>
      <c r="C13011" s="2">
        <v>13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13451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13452</v>
      </c>
      <c r="C13013" s="2">
        <v>18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13453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13454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13455</v>
      </c>
      <c r="C13016" s="2">
        <v>22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13456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13457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13458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13459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13460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13461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13462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13463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13464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13465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13466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13467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13468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13469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13470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13471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13472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13473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13474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13475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13476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13477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13478</v>
      </c>
      <c r="C13039" s="2">
        <v>10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13479</v>
      </c>
      <c r="C13040" s="2">
        <v>16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13480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13481</v>
      </c>
      <c r="C13042" s="2">
        <v>17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13482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13483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13484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13485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13486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13487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13488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13489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13490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13491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13492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13493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13494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13495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13496</v>
      </c>
      <c r="C13057" s="2">
        <v>17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13497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13498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13499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13500</v>
      </c>
      <c r="C13061" s="2">
        <v>16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13501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13502</v>
      </c>
      <c r="C13063" s="2">
        <v>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13503</v>
      </c>
      <c r="C13064" s="2">
        <v>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13504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13505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13506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13507</v>
      </c>
      <c r="C13068" s="2">
        <v>17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13508</v>
      </c>
      <c r="C13069" s="2">
        <v>17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13509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13510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13511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13512</v>
      </c>
      <c r="C13073" s="2">
        <v>20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13513</v>
      </c>
      <c r="C13074" s="2">
        <v>18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13514</v>
      </c>
      <c r="C13075" s="2">
        <v>19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13515</v>
      </c>
      <c r="C13076" s="2">
        <v>17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13516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13517</v>
      </c>
      <c r="C13078" s="2">
        <v>11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13518</v>
      </c>
      <c r="C13079" s="2">
        <v>13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13519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13520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13521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13522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13523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13525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13527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13528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13529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13530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13531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13532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13533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13534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13535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13536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13537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13538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13539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13540</v>
      </c>
      <c r="C13101" s="2">
        <v>22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13541</v>
      </c>
      <c r="C13102" s="2">
        <v>13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13543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13544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13545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13546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13547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13548</v>
      </c>
      <c r="C13109" s="2">
        <v>17</v>
      </c>
      <c r="D13109" s="2" t="s">
        <v>442</v>
      </c>
      <c r="E13109" s="2"/>
      <c r="F13109" s="2"/>
      <c r="G13109" s="2"/>
      <c r="H13109" s="2"/>
    </row>
    <row r="13110" spans="2:8">
      <c r="B13110" s="2" t="s">
        <v>13549</v>
      </c>
      <c r="C13110" s="2">
        <v>17</v>
      </c>
      <c r="D13110" s="2" t="s">
        <v>442</v>
      </c>
      <c r="E13110" s="2"/>
      <c r="F13110" s="2"/>
      <c r="G13110" s="2"/>
      <c r="H13110" s="2"/>
    </row>
    <row r="13111" spans="2:8">
      <c r="B13111" s="2" t="s">
        <v>13550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13551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13552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13553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13554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13556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13557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13558</v>
      </c>
      <c r="C13119" s="2">
        <v>12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13559</v>
      </c>
      <c r="C13120" s="2">
        <v>19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13560</v>
      </c>
      <c r="C13121" s="2">
        <v>20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13561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13562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13563</v>
      </c>
      <c r="C13124" s="2">
        <v>23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13564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13565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13566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13567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13568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13569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13570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13571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13572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13573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13575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13576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13577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13578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13579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13580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13581</v>
      </c>
      <c r="C13142" s="2">
        <v>12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13582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13583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13584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13585</v>
      </c>
      <c r="C13146" s="2">
        <v>18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13586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13587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13588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13589</v>
      </c>
      <c r="C13150" s="2">
        <v>16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13590</v>
      </c>
      <c r="C13151" s="2">
        <v>16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13591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13592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13593</v>
      </c>
      <c r="C13154" s="2">
        <v>15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13594</v>
      </c>
      <c r="C13155" s="2">
        <v>13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13595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13596</v>
      </c>
      <c r="C13157" s="2">
        <v>11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13597</v>
      </c>
      <c r="C13158" s="2">
        <v>10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13598</v>
      </c>
      <c r="C13159" s="2">
        <v>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13599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13600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13601</v>
      </c>
      <c r="C13162" s="2">
        <v>15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13602</v>
      </c>
      <c r="C13163" s="2">
        <v>18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13603</v>
      </c>
      <c r="C13164" s="2">
        <v>20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13604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13605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13606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13607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13608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13609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13610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13611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13612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13613</v>
      </c>
      <c r="C13174" s="2">
        <v>15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13614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13615</v>
      </c>
      <c r="C13176" s="2">
        <v>14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13616</v>
      </c>
      <c r="C13177" s="2">
        <v>14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13617</v>
      </c>
      <c r="C13178" s="2">
        <v>15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13618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13619</v>
      </c>
      <c r="C13180" s="2">
        <v>21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13620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13621</v>
      </c>
      <c r="C13182" s="2">
        <v>41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13623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13624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13625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13626</v>
      </c>
      <c r="C13187" s="2">
        <v>24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13627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13628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13629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13630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13631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13632</v>
      </c>
      <c r="C13193" s="2">
        <v>13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13633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13634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13635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13636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13637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13638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13639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13640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13641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13642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13643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13644</v>
      </c>
      <c r="C13205" s="2">
        <v>14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13645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13646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13647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13648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13649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13651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13653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13654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13655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13656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13657</v>
      </c>
      <c r="C13218" s="2">
        <v>18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13658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13659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13660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13661</v>
      </c>
      <c r="C13222" s="2">
        <v>16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13662</v>
      </c>
      <c r="C13223" s="2">
        <v>13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13663</v>
      </c>
      <c r="C13224" s="2">
        <v>14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13664</v>
      </c>
      <c r="C13225" s="2">
        <v>15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13665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13666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13667</v>
      </c>
      <c r="C13228" s="2">
        <v>16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13668</v>
      </c>
      <c r="C13229" s="2">
        <v>16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13669</v>
      </c>
      <c r="C13230" s="2">
        <v>16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13670</v>
      </c>
      <c r="C13231" s="2">
        <v>16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13671</v>
      </c>
      <c r="C13232" s="2">
        <v>16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13672</v>
      </c>
      <c r="C13233" s="2">
        <v>16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13673</v>
      </c>
      <c r="C13234" s="2">
        <v>16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13674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13675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13676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13677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13678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13679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13680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13681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13682</v>
      </c>
      <c r="C13243" s="2">
        <v>26</v>
      </c>
      <c r="D13243" s="2" t="s">
        <v>442</v>
      </c>
      <c r="E13243" s="2"/>
      <c r="F13243" s="2"/>
      <c r="G13243" s="2"/>
      <c r="H13243" s="2"/>
    </row>
    <row r="13244" spans="2:8">
      <c r="B13244" s="2" t="s">
        <v>13683</v>
      </c>
      <c r="C13244" s="2">
        <v>27</v>
      </c>
      <c r="D13244" s="2" t="s">
        <v>442</v>
      </c>
      <c r="E13244" s="2"/>
      <c r="F13244" s="2"/>
      <c r="G13244" s="2"/>
      <c r="H13244" s="2"/>
    </row>
    <row r="13245" spans="2:8">
      <c r="B13245" s="2" t="s">
        <v>13684</v>
      </c>
      <c r="C13245" s="2">
        <v>13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13685</v>
      </c>
      <c r="C13246" s="2">
        <v>13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13686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13687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13688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13689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13690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13692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13693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13694</v>
      </c>
      <c r="C13255" s="2">
        <v>40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13695</v>
      </c>
      <c r="C13256" s="2">
        <v>40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13696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13697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13698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13699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13700</v>
      </c>
      <c r="C13261" s="2">
        <v>17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13701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13702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13703</v>
      </c>
      <c r="C13264" s="2">
        <v>17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13704</v>
      </c>
      <c r="C13265" s="2">
        <v>15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13705</v>
      </c>
      <c r="C13266" s="2">
        <v>16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13706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13707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13708</v>
      </c>
      <c r="C13269" s="2">
        <v>12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13709</v>
      </c>
      <c r="C13270" s="2">
        <v>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13710</v>
      </c>
      <c r="C13271" s="2">
        <v>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13711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13712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13713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13714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13715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13716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13717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13718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13719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13720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13721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13722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13723</v>
      </c>
      <c r="C13284" s="2">
        <v>19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13724</v>
      </c>
      <c r="C13285" s="2">
        <v>11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13725</v>
      </c>
      <c r="C13286" s="2">
        <v>6</v>
      </c>
      <c r="D13286" s="2" t="s">
        <v>442</v>
      </c>
      <c r="E13286" s="2"/>
      <c r="F13286" s="2"/>
      <c r="G13286" s="2"/>
      <c r="H13286" s="2"/>
    </row>
    <row r="13287" spans="2:8">
      <c r="B13287" s="2" t="s">
        <v>13726</v>
      </c>
      <c r="C13287" s="2">
        <v>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13727</v>
      </c>
      <c r="C13288" s="2">
        <v>11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13728</v>
      </c>
      <c r="C13289" s="2">
        <v>11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13729</v>
      </c>
      <c r="C13290" s="2">
        <v>10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13730</v>
      </c>
      <c r="C13291" s="2">
        <v>38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13731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13732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13733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13734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13735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13736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13737</v>
      </c>
      <c r="C13298" s="2">
        <v>15</v>
      </c>
      <c r="D13298" s="2" t="s">
        <v>442</v>
      </c>
      <c r="E13298" s="2"/>
      <c r="F13298" s="2"/>
      <c r="G13298" s="2"/>
      <c r="H13298" s="2"/>
    </row>
    <row r="13299" spans="2:8">
      <c r="B13299" s="2" t="s">
        <v>13738</v>
      </c>
      <c r="C13299" s="2">
        <v>15</v>
      </c>
      <c r="D13299" s="2" t="s">
        <v>442</v>
      </c>
      <c r="E13299" s="2"/>
      <c r="F13299" s="2"/>
      <c r="G13299" s="2"/>
      <c r="H13299" s="2"/>
    </row>
    <row r="13300" spans="2:8">
      <c r="B13300" s="2" t="s">
        <v>13739</v>
      </c>
      <c r="C13300" s="2">
        <v>15</v>
      </c>
      <c r="D13300" s="2" t="s">
        <v>442</v>
      </c>
      <c r="E13300" s="2"/>
      <c r="F13300" s="2"/>
      <c r="G13300" s="2"/>
      <c r="H13300" s="2"/>
    </row>
    <row r="13301" spans="2:8">
      <c r="B13301" s="2" t="s">
        <v>13740</v>
      </c>
      <c r="C13301" s="2">
        <v>15</v>
      </c>
      <c r="D13301" s="2" t="s">
        <v>442</v>
      </c>
      <c r="E13301" s="2"/>
      <c r="F13301" s="2"/>
      <c r="G13301" s="2"/>
      <c r="H13301" s="2"/>
    </row>
    <row r="13302" spans="2:8">
      <c r="B13302" s="2" t="s">
        <v>13741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13742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13743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13744</v>
      </c>
      <c r="C13305" s="2">
        <v>13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13745</v>
      </c>
      <c r="C13306" s="2">
        <v>12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13746</v>
      </c>
      <c r="C13307" s="2">
        <v>13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13747</v>
      </c>
      <c r="C13308" s="2">
        <v>13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13748</v>
      </c>
      <c r="C13309" s="2">
        <v>12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13749</v>
      </c>
      <c r="C13310" s="2">
        <v>11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13750</v>
      </c>
      <c r="C13311" s="2">
        <v>11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13751</v>
      </c>
      <c r="C13312" s="2">
        <v>14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13752</v>
      </c>
      <c r="C13313" s="2">
        <v>16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13753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13754</v>
      </c>
      <c r="C13315" s="2">
        <v>15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13755</v>
      </c>
      <c r="C13316" s="2">
        <v>16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13756</v>
      </c>
      <c r="C13317" s="2">
        <v>16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13757</v>
      </c>
      <c r="C13318" s="2">
        <v>16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13758</v>
      </c>
      <c r="C13319" s="2">
        <v>14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13759</v>
      </c>
      <c r="C13320" s="2">
        <v>12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13760</v>
      </c>
      <c r="C13321" s="2">
        <v>10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13761</v>
      </c>
      <c r="C13322" s="2">
        <v>10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13762</v>
      </c>
      <c r="C13323" s="2">
        <v>11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13763</v>
      </c>
      <c r="C13324" s="2">
        <v>20</v>
      </c>
      <c r="D13324" s="2" t="s">
        <v>442</v>
      </c>
      <c r="E13324" s="2"/>
      <c r="F13324" s="2"/>
      <c r="G13324" s="2"/>
      <c r="H13324" s="2"/>
    </row>
    <row r="13325" spans="2:8">
      <c r="B13325" s="2" t="s">
        <v>13764</v>
      </c>
      <c r="C13325" s="2">
        <v>18</v>
      </c>
      <c r="D13325" s="2" t="s">
        <v>442</v>
      </c>
      <c r="E13325" s="2"/>
      <c r="F13325" s="2"/>
      <c r="G13325" s="2"/>
      <c r="H13325" s="2"/>
    </row>
    <row r="13326" spans="2:8">
      <c r="B13326" s="2" t="s">
        <v>13765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13766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13767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13769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13770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13771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13772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13773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13774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13775</v>
      </c>
      <c r="C13336" s="2">
        <v>19</v>
      </c>
      <c r="D13336" s="2" t="s">
        <v>442</v>
      </c>
      <c r="E13336" s="2"/>
      <c r="F13336" s="2"/>
      <c r="G13336" s="2"/>
      <c r="H13336" s="2"/>
    </row>
    <row r="13337" spans="2:8">
      <c r="B13337" s="2" t="s">
        <v>13776</v>
      </c>
      <c r="C13337" s="2">
        <v>20</v>
      </c>
      <c r="D13337" s="2" t="s">
        <v>442</v>
      </c>
      <c r="E13337" s="2"/>
      <c r="F13337" s="2"/>
      <c r="G13337" s="2"/>
      <c r="H13337" s="2"/>
    </row>
    <row r="13338" spans="2:8">
      <c r="B13338" s="2" t="s">
        <v>13777</v>
      </c>
      <c r="C13338" s="2">
        <v>19</v>
      </c>
      <c r="D13338" s="2" t="s">
        <v>442</v>
      </c>
      <c r="E13338" s="2"/>
      <c r="F13338" s="2"/>
      <c r="G13338" s="2"/>
      <c r="H13338" s="2"/>
    </row>
    <row r="13339" spans="2:8">
      <c r="B13339" s="2" t="s">
        <v>13778</v>
      </c>
      <c r="C13339" s="2">
        <v>21</v>
      </c>
      <c r="D13339" s="2" t="s">
        <v>442</v>
      </c>
      <c r="E13339" s="2"/>
      <c r="F13339" s="2"/>
      <c r="G13339" s="2"/>
      <c r="H13339" s="2"/>
    </row>
    <row r="13340" spans="2:8">
      <c r="B13340" s="2" t="s">
        <v>13779</v>
      </c>
      <c r="C13340" s="2">
        <v>22</v>
      </c>
      <c r="D13340" s="2" t="s">
        <v>442</v>
      </c>
      <c r="E13340" s="2"/>
      <c r="F13340" s="2"/>
      <c r="G13340" s="2"/>
      <c r="H13340" s="2"/>
    </row>
    <row r="13341" spans="2:8">
      <c r="B13341" s="2" t="s">
        <v>13780</v>
      </c>
      <c r="C13341" s="2">
        <v>21</v>
      </c>
      <c r="D13341" s="2" t="s">
        <v>442</v>
      </c>
      <c r="E13341" s="2"/>
      <c r="F13341" s="2"/>
      <c r="G13341" s="2"/>
      <c r="H13341" s="2"/>
    </row>
    <row r="13342" spans="2:8">
      <c r="B13342" s="2" t="s">
        <v>13781</v>
      </c>
      <c r="C13342" s="2">
        <v>21</v>
      </c>
      <c r="D13342" s="2" t="s">
        <v>442</v>
      </c>
      <c r="E13342" s="2"/>
      <c r="F13342" s="2"/>
      <c r="G13342" s="2"/>
      <c r="H13342" s="2"/>
    </row>
    <row r="13343" spans="2:8">
      <c r="B13343" s="2" t="s">
        <v>13782</v>
      </c>
      <c r="C13343" s="2">
        <v>19</v>
      </c>
      <c r="D13343" s="2" t="s">
        <v>442</v>
      </c>
      <c r="E13343" s="2"/>
      <c r="F13343" s="2"/>
      <c r="G13343" s="2"/>
      <c r="H13343" s="2"/>
    </row>
    <row r="13344" spans="2:8">
      <c r="B13344" s="2" t="s">
        <v>13783</v>
      </c>
      <c r="C13344" s="2">
        <v>18</v>
      </c>
      <c r="D13344" s="2" t="s">
        <v>442</v>
      </c>
      <c r="E13344" s="2"/>
      <c r="F13344" s="2"/>
      <c r="G13344" s="2"/>
      <c r="H13344" s="2"/>
    </row>
    <row r="13345" spans="2:8">
      <c r="B13345" s="2" t="s">
        <v>13784</v>
      </c>
      <c r="C13345" s="2">
        <v>17</v>
      </c>
      <c r="D13345" s="2" t="s">
        <v>442</v>
      </c>
      <c r="E13345" s="2"/>
      <c r="F13345" s="2"/>
      <c r="G13345" s="2"/>
      <c r="H13345" s="2"/>
    </row>
    <row r="13346" spans="2:8">
      <c r="B13346" s="2" t="s">
        <v>13785</v>
      </c>
      <c r="C13346" s="2">
        <v>18</v>
      </c>
      <c r="D13346" s="2" t="s">
        <v>442</v>
      </c>
      <c r="E13346" s="2"/>
      <c r="F13346" s="2"/>
      <c r="G13346" s="2"/>
      <c r="H13346" s="2"/>
    </row>
    <row r="13347" spans="2:8">
      <c r="B13347" s="2" t="s">
        <v>13786</v>
      </c>
      <c r="C13347" s="2">
        <v>18</v>
      </c>
      <c r="D13347" s="2" t="s">
        <v>442</v>
      </c>
      <c r="E13347" s="2"/>
      <c r="F13347" s="2"/>
      <c r="G13347" s="2"/>
      <c r="H13347" s="2"/>
    </row>
    <row r="13348" spans="2:8">
      <c r="B13348" s="2" t="s">
        <v>13787</v>
      </c>
      <c r="C13348" s="2">
        <v>20</v>
      </c>
      <c r="D13348" s="2" t="s">
        <v>442</v>
      </c>
      <c r="E13348" s="2"/>
      <c r="F13348" s="2"/>
      <c r="G13348" s="2"/>
      <c r="H13348" s="2"/>
    </row>
    <row r="13349" spans="2:8">
      <c r="B13349" s="2" t="s">
        <v>13788</v>
      </c>
      <c r="C13349" s="2">
        <v>20</v>
      </c>
      <c r="D13349" s="2" t="s">
        <v>442</v>
      </c>
      <c r="E13349" s="2"/>
      <c r="F13349" s="2"/>
      <c r="G13349" s="2"/>
      <c r="H13349" s="2"/>
    </row>
    <row r="13350" spans="2:8">
      <c r="B13350" s="2" t="s">
        <v>13789</v>
      </c>
      <c r="C13350" s="2">
        <v>20</v>
      </c>
      <c r="D13350" s="2" t="s">
        <v>442</v>
      </c>
      <c r="E13350" s="2"/>
      <c r="F13350" s="2"/>
      <c r="G13350" s="2"/>
      <c r="H13350" s="2"/>
    </row>
    <row r="13351" spans="2:8">
      <c r="B13351" s="2" t="s">
        <v>13790</v>
      </c>
      <c r="C13351" s="2">
        <v>13</v>
      </c>
      <c r="D13351" s="2" t="s">
        <v>442</v>
      </c>
      <c r="E13351" s="2"/>
      <c r="F13351" s="2"/>
      <c r="G13351" s="2"/>
      <c r="H13351" s="2"/>
    </row>
    <row r="13352" spans="2:8">
      <c r="B13352" s="2" t="s">
        <v>13791</v>
      </c>
      <c r="C13352" s="2">
        <v>15</v>
      </c>
      <c r="D13352" s="2" t="s">
        <v>442</v>
      </c>
      <c r="E13352" s="2"/>
      <c r="F13352" s="2"/>
      <c r="G13352" s="2"/>
      <c r="H13352" s="2"/>
    </row>
    <row r="13353" spans="2:8">
      <c r="B13353" s="2" t="s">
        <v>13792</v>
      </c>
      <c r="C13353" s="2">
        <v>15</v>
      </c>
      <c r="D13353" s="2" t="s">
        <v>442</v>
      </c>
      <c r="E13353" s="2"/>
      <c r="F13353" s="2"/>
      <c r="G13353" s="2"/>
      <c r="H13353" s="2"/>
    </row>
    <row r="13354" spans="2:8">
      <c r="B13354" s="2" t="s">
        <v>13793</v>
      </c>
      <c r="C13354" s="2">
        <v>24</v>
      </c>
      <c r="D13354" s="2" t="s">
        <v>442</v>
      </c>
      <c r="E13354" s="2"/>
      <c r="F13354" s="2"/>
      <c r="G13354" s="2"/>
      <c r="H13354" s="2"/>
    </row>
    <row r="13355" spans="2:8">
      <c r="B13355" s="2" t="s">
        <v>13794</v>
      </c>
      <c r="C13355" s="2">
        <v>18</v>
      </c>
      <c r="D13355" s="2" t="s">
        <v>442</v>
      </c>
      <c r="E13355" s="2"/>
      <c r="F13355" s="2"/>
      <c r="G13355" s="2"/>
      <c r="H13355" s="2"/>
    </row>
    <row r="13356" spans="2:8">
      <c r="B13356" s="2" t="s">
        <v>13795</v>
      </c>
      <c r="C13356" s="2">
        <v>18</v>
      </c>
      <c r="D13356" s="2" t="s">
        <v>442</v>
      </c>
      <c r="E13356" s="2"/>
      <c r="F13356" s="2"/>
      <c r="G13356" s="2"/>
      <c r="H13356" s="2"/>
    </row>
    <row r="13357" spans="2:8">
      <c r="B13357" s="2" t="s">
        <v>13796</v>
      </c>
      <c r="C13357" s="2">
        <v>18</v>
      </c>
      <c r="D13357" s="2" t="s">
        <v>442</v>
      </c>
      <c r="E13357" s="2"/>
      <c r="F13357" s="2"/>
      <c r="G13357" s="2"/>
      <c r="H13357" s="2"/>
    </row>
    <row r="13358" spans="2:8">
      <c r="B13358" s="2" t="s">
        <v>13797</v>
      </c>
      <c r="C13358" s="2">
        <v>18</v>
      </c>
      <c r="D13358" s="2" t="s">
        <v>442</v>
      </c>
      <c r="E13358" s="2"/>
      <c r="F13358" s="2"/>
      <c r="G13358" s="2"/>
      <c r="H13358" s="2"/>
    </row>
    <row r="13359" spans="2:8">
      <c r="B13359" s="2" t="s">
        <v>13798</v>
      </c>
      <c r="C13359" s="2">
        <v>18</v>
      </c>
      <c r="D13359" s="2" t="s">
        <v>442</v>
      </c>
      <c r="E13359" s="2"/>
      <c r="F13359" s="2"/>
      <c r="G13359" s="2"/>
      <c r="H13359" s="2"/>
    </row>
    <row r="13360" spans="2:8">
      <c r="B13360" s="2" t="s">
        <v>13799</v>
      </c>
      <c r="C13360" s="2">
        <v>11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13800</v>
      </c>
      <c r="C13361" s="2">
        <v>12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13801</v>
      </c>
      <c r="C13362" s="2">
        <v>12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13802</v>
      </c>
      <c r="C13363" s="2">
        <v>12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13803</v>
      </c>
      <c r="C13364" s="2">
        <v>12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13804</v>
      </c>
      <c r="C13365" s="2">
        <v>12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13805</v>
      </c>
      <c r="C13366" s="2">
        <v>11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13806</v>
      </c>
      <c r="C13367" s="2">
        <v>11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13807</v>
      </c>
      <c r="C13368" s="2">
        <v>11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13808</v>
      </c>
      <c r="C13369" s="2">
        <v>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13809</v>
      </c>
      <c r="C13370" s="2">
        <v>10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13810</v>
      </c>
      <c r="C13371" s="2">
        <v>11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13811</v>
      </c>
      <c r="C13372" s="2">
        <v>13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13812</v>
      </c>
      <c r="C13373" s="2">
        <v>12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13813</v>
      </c>
      <c r="C13374" s="2">
        <v>13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13814</v>
      </c>
      <c r="C13375" s="2">
        <v>19</v>
      </c>
      <c r="D13375" s="2" t="s">
        <v>442</v>
      </c>
      <c r="E13375" s="2"/>
      <c r="F13375" s="2"/>
      <c r="G13375" s="2"/>
      <c r="H13375" s="2"/>
    </row>
    <row r="13376" spans="2:8">
      <c r="B13376" s="2" t="s">
        <v>13815</v>
      </c>
      <c r="C13376" s="2">
        <v>19</v>
      </c>
      <c r="D13376" s="2" t="s">
        <v>442</v>
      </c>
      <c r="E13376" s="2"/>
      <c r="F13376" s="2"/>
      <c r="G13376" s="2"/>
      <c r="H13376" s="2"/>
    </row>
    <row r="13377" spans="2:8">
      <c r="B13377" s="2" t="s">
        <v>13816</v>
      </c>
      <c r="C13377" s="2">
        <v>18</v>
      </c>
      <c r="D13377" s="2" t="s">
        <v>442</v>
      </c>
      <c r="E13377" s="2"/>
      <c r="F13377" s="2"/>
      <c r="G13377" s="2"/>
      <c r="H13377" s="2"/>
    </row>
    <row r="13378" spans="2:8">
      <c r="B13378" s="2" t="s">
        <v>13817</v>
      </c>
      <c r="C13378" s="2">
        <v>18</v>
      </c>
      <c r="D13378" s="2" t="s">
        <v>442</v>
      </c>
      <c r="E13378" s="2"/>
      <c r="F13378" s="2"/>
      <c r="G13378" s="2"/>
      <c r="H13378" s="2"/>
    </row>
    <row r="13379" spans="2:8">
      <c r="B13379" s="2" t="s">
        <v>13818</v>
      </c>
      <c r="C13379" s="2">
        <v>16</v>
      </c>
      <c r="D13379" s="2" t="s">
        <v>442</v>
      </c>
      <c r="E13379" s="2"/>
      <c r="F13379" s="2"/>
      <c r="G13379" s="2"/>
      <c r="H13379" s="2"/>
    </row>
    <row r="13380" spans="2:8">
      <c r="B13380" s="2" t="s">
        <v>13819</v>
      </c>
      <c r="C13380" s="2">
        <v>21</v>
      </c>
      <c r="D13380" s="2" t="s">
        <v>442</v>
      </c>
      <c r="E13380" s="2"/>
      <c r="F13380" s="2"/>
      <c r="G13380" s="2"/>
      <c r="H13380" s="2"/>
    </row>
    <row r="13381" spans="2:8">
      <c r="B13381" s="2" t="s">
        <v>13820</v>
      </c>
      <c r="C13381" s="2">
        <v>22</v>
      </c>
      <c r="D13381" s="2" t="s">
        <v>442</v>
      </c>
      <c r="E13381" s="2"/>
      <c r="F13381" s="2"/>
      <c r="G13381" s="2"/>
      <c r="H13381" s="2"/>
    </row>
    <row r="13382" spans="2:8">
      <c r="B13382" s="2" t="s">
        <v>13821</v>
      </c>
      <c r="C13382" s="2">
        <v>10</v>
      </c>
      <c r="D13382" s="2" t="s">
        <v>442</v>
      </c>
      <c r="E13382" s="2"/>
      <c r="F13382" s="2"/>
      <c r="G13382" s="2"/>
      <c r="H13382" s="2"/>
    </row>
    <row r="13383" spans="2:8">
      <c r="B13383" s="2" t="s">
        <v>13822</v>
      </c>
      <c r="C13383" s="2">
        <v>9</v>
      </c>
      <c r="D13383" s="2" t="s">
        <v>442</v>
      </c>
      <c r="E13383" s="2"/>
      <c r="F13383" s="2"/>
      <c r="G13383" s="2"/>
      <c r="H13383" s="2"/>
    </row>
    <row r="13384" spans="2:8">
      <c r="B13384" s="2" t="s">
        <v>13823</v>
      </c>
      <c r="C13384" s="2">
        <v>15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13824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13825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13826</v>
      </c>
      <c r="C13387" s="2">
        <v>14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13827</v>
      </c>
      <c r="C13388" s="2">
        <v>14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13828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13829</v>
      </c>
      <c r="C13390" s="2">
        <v>16</v>
      </c>
      <c r="D13390" s="2" t="s">
        <v>442</v>
      </c>
      <c r="E13390" s="2"/>
      <c r="F13390" s="2"/>
      <c r="G13390" s="2"/>
      <c r="H13390" s="2"/>
    </row>
    <row r="13391" spans="2:8">
      <c r="B13391" s="2" t="s">
        <v>13830</v>
      </c>
      <c r="C13391" s="2">
        <v>19</v>
      </c>
      <c r="D13391" s="2" t="s">
        <v>442</v>
      </c>
      <c r="E13391" s="2"/>
      <c r="F13391" s="2"/>
      <c r="G13391" s="2"/>
      <c r="H13391" s="2"/>
    </row>
    <row r="13392" spans="2:8">
      <c r="B13392" s="2" t="s">
        <v>13831</v>
      </c>
      <c r="C13392" s="2">
        <v>20</v>
      </c>
      <c r="D13392" s="2" t="s">
        <v>442</v>
      </c>
      <c r="E13392" s="2"/>
      <c r="F13392" s="2"/>
      <c r="G13392" s="2"/>
      <c r="H13392" s="2"/>
    </row>
    <row r="13393" spans="2:8">
      <c r="B13393" s="2" t="s">
        <v>13832</v>
      </c>
      <c r="C13393" s="2">
        <v>19</v>
      </c>
      <c r="D13393" s="2" t="s">
        <v>442</v>
      </c>
      <c r="E13393" s="2"/>
      <c r="F13393" s="2"/>
      <c r="G13393" s="2"/>
      <c r="H13393" s="2"/>
    </row>
    <row r="13394" spans="2:8">
      <c r="B13394" s="2" t="s">
        <v>13833</v>
      </c>
      <c r="C13394" s="2">
        <v>20</v>
      </c>
      <c r="D13394" s="2" t="s">
        <v>442</v>
      </c>
      <c r="E13394" s="2"/>
      <c r="F13394" s="2"/>
      <c r="G13394" s="2"/>
      <c r="H13394" s="2"/>
    </row>
    <row r="13395" spans="2:8">
      <c r="B13395" s="2" t="s">
        <v>13834</v>
      </c>
      <c r="C13395" s="2">
        <v>19</v>
      </c>
      <c r="D13395" s="2" t="s">
        <v>442</v>
      </c>
      <c r="E13395" s="2"/>
      <c r="F13395" s="2"/>
      <c r="G13395" s="2"/>
      <c r="H13395" s="2"/>
    </row>
    <row r="13396" spans="2:8">
      <c r="B13396" s="2" t="s">
        <v>13835</v>
      </c>
      <c r="C13396" s="2">
        <v>16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13836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13838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13839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13840</v>
      </c>
      <c r="C13401" s="2">
        <v>20</v>
      </c>
      <c r="D13401" s="2" t="s">
        <v>442</v>
      </c>
      <c r="E13401" s="2"/>
      <c r="F13401" s="2"/>
      <c r="G13401" s="2"/>
      <c r="H13401" s="2"/>
    </row>
    <row r="13402" spans="2:8">
      <c r="B13402" s="2" t="s">
        <v>13841</v>
      </c>
      <c r="C13402" s="2">
        <v>21</v>
      </c>
      <c r="D13402" s="2" t="s">
        <v>442</v>
      </c>
      <c r="E13402" s="2"/>
      <c r="F13402" s="2"/>
      <c r="G13402" s="2"/>
      <c r="H13402" s="2"/>
    </row>
    <row r="13403" spans="2:8">
      <c r="B13403" s="2" t="s">
        <v>13842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13843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13844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13845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13846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13847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13848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13849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13850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13852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13853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13854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13855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13856</v>
      </c>
      <c r="C13417" s="2">
        <v>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13857</v>
      </c>
      <c r="C13418" s="2">
        <v>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13858</v>
      </c>
      <c r="C13419" s="2">
        <v>20</v>
      </c>
      <c r="D13419" s="2" t="s">
        <v>442</v>
      </c>
      <c r="E13419" s="2"/>
      <c r="F13419" s="2"/>
      <c r="G13419" s="2"/>
      <c r="H13419" s="2"/>
    </row>
    <row r="13420" spans="2:8">
      <c r="B13420" s="2" t="s">
        <v>13859</v>
      </c>
      <c r="C13420" s="2">
        <v>21</v>
      </c>
      <c r="D13420" s="2" t="s">
        <v>442</v>
      </c>
      <c r="E13420" s="2"/>
      <c r="F13420" s="2"/>
      <c r="G13420" s="2"/>
      <c r="H13420" s="2"/>
    </row>
    <row r="13421" spans="2:8">
      <c r="B13421" s="2" t="s">
        <v>13860</v>
      </c>
      <c r="C13421" s="2">
        <v>21</v>
      </c>
      <c r="D13421" s="2" t="s">
        <v>442</v>
      </c>
      <c r="E13421" s="2"/>
      <c r="F13421" s="2"/>
      <c r="G13421" s="2"/>
      <c r="H13421" s="2"/>
    </row>
    <row r="13422" spans="2:8">
      <c r="B13422" s="2" t="s">
        <v>13861</v>
      </c>
      <c r="C13422" s="2">
        <v>22</v>
      </c>
      <c r="D13422" s="2" t="s">
        <v>442</v>
      </c>
      <c r="E13422" s="2"/>
      <c r="F13422" s="2"/>
      <c r="G13422" s="2"/>
      <c r="H13422" s="2"/>
    </row>
    <row r="13423" spans="2:8">
      <c r="B13423" s="2" t="s">
        <v>13862</v>
      </c>
      <c r="C13423" s="2">
        <v>20</v>
      </c>
      <c r="D13423" s="2" t="s">
        <v>442</v>
      </c>
      <c r="E13423" s="2"/>
      <c r="F13423" s="2"/>
      <c r="G13423" s="2"/>
      <c r="H13423" s="2"/>
    </row>
    <row r="13424" spans="2:8">
      <c r="B13424" s="2" t="s">
        <v>13863</v>
      </c>
      <c r="C13424" s="2">
        <v>16</v>
      </c>
      <c r="D13424" s="2" t="s">
        <v>442</v>
      </c>
      <c r="E13424" s="2"/>
      <c r="F13424" s="2"/>
      <c r="G13424" s="2"/>
      <c r="H13424" s="2"/>
    </row>
    <row r="13425" spans="2:8">
      <c r="B13425" s="2" t="s">
        <v>13864</v>
      </c>
      <c r="C13425" s="2">
        <v>17</v>
      </c>
      <c r="D13425" s="2" t="s">
        <v>442</v>
      </c>
      <c r="E13425" s="2"/>
      <c r="F13425" s="2"/>
      <c r="G13425" s="2"/>
      <c r="H13425" s="2"/>
    </row>
    <row r="13426" spans="2:8">
      <c r="B13426" s="2" t="s">
        <v>13865</v>
      </c>
      <c r="C13426" s="2">
        <v>16</v>
      </c>
      <c r="D13426" s="2" t="s">
        <v>442</v>
      </c>
      <c r="E13426" s="2"/>
      <c r="F13426" s="2"/>
      <c r="G13426" s="2"/>
      <c r="H13426" s="2"/>
    </row>
    <row r="13427" spans="2:8">
      <c r="B13427" s="2" t="s">
        <v>13866</v>
      </c>
      <c r="C13427" s="2">
        <v>16</v>
      </c>
      <c r="D13427" s="2" t="s">
        <v>442</v>
      </c>
      <c r="E13427" s="2"/>
      <c r="F13427" s="2"/>
      <c r="G13427" s="2"/>
      <c r="H13427" s="2"/>
    </row>
    <row r="13428" spans="2:8">
      <c r="B13428" s="2" t="s">
        <v>13867</v>
      </c>
      <c r="C13428" s="2">
        <v>14</v>
      </c>
      <c r="D13428" s="2" t="s">
        <v>442</v>
      </c>
      <c r="E13428" s="2"/>
      <c r="F13428" s="2"/>
      <c r="G13428" s="2"/>
      <c r="H13428" s="2"/>
    </row>
    <row r="13429" spans="2:8">
      <c r="B13429" s="2" t="s">
        <v>13868</v>
      </c>
      <c r="C13429" s="2">
        <v>15</v>
      </c>
      <c r="D13429" s="2" t="s">
        <v>442</v>
      </c>
      <c r="E13429" s="2"/>
      <c r="F13429" s="2"/>
      <c r="G13429" s="2"/>
      <c r="H13429" s="2"/>
    </row>
    <row r="13430" spans="2:8">
      <c r="B13430" s="2" t="s">
        <v>13869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13870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13871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13872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13873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13874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13875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13876</v>
      </c>
      <c r="C13437" s="2">
        <v>15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13877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13878</v>
      </c>
      <c r="C13439" s="2">
        <v>16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13879</v>
      </c>
      <c r="C13440" s="2">
        <v>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13880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13881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13882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13883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13884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13885</v>
      </c>
      <c r="C13446" s="2">
        <v>15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13886</v>
      </c>
      <c r="C13447" s="2">
        <v>12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13887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13888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13889</v>
      </c>
      <c r="C13450" s="2">
        <v>11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13890</v>
      </c>
      <c r="C13451" s="2">
        <v>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13891</v>
      </c>
      <c r="C13452" s="2">
        <v>14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13892</v>
      </c>
      <c r="C13453" s="2">
        <v>17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13893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13894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13895</v>
      </c>
      <c r="C13456" s="2">
        <v>14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13896</v>
      </c>
      <c r="C13457" s="2">
        <v>15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13897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13898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13899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13900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13901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13902</v>
      </c>
      <c r="C13463" s="2">
        <v>17</v>
      </c>
      <c r="D13463" s="2" t="s">
        <v>442</v>
      </c>
      <c r="E13463" s="2"/>
      <c r="F13463" s="2"/>
      <c r="G13463" s="2"/>
      <c r="H13463" s="2"/>
    </row>
    <row r="13464" spans="2:8">
      <c r="B13464" s="2" t="s">
        <v>13903</v>
      </c>
      <c r="C13464" s="2">
        <v>15</v>
      </c>
      <c r="D13464" s="2" t="s">
        <v>442</v>
      </c>
      <c r="E13464" s="2"/>
      <c r="F13464" s="2"/>
      <c r="G13464" s="2"/>
      <c r="H13464" s="2"/>
    </row>
    <row r="13465" spans="2:8">
      <c r="B13465" s="2" t="s">
        <v>13904</v>
      </c>
      <c r="C13465" s="2">
        <v>16</v>
      </c>
      <c r="D13465" s="2" t="s">
        <v>442</v>
      </c>
      <c r="E13465" s="2"/>
      <c r="F13465" s="2"/>
      <c r="G13465" s="2"/>
      <c r="H13465" s="2"/>
    </row>
    <row r="13466" spans="2:8">
      <c r="B13466" s="2" t="s">
        <v>13905</v>
      </c>
      <c r="C13466" s="2">
        <v>17</v>
      </c>
      <c r="D13466" s="2" t="s">
        <v>442</v>
      </c>
      <c r="E13466" s="2"/>
      <c r="F13466" s="2"/>
      <c r="G13466" s="2"/>
      <c r="H13466" s="2"/>
    </row>
    <row r="13467" spans="2:8">
      <c r="B13467" s="2" t="s">
        <v>13906</v>
      </c>
      <c r="C13467" s="2">
        <v>18</v>
      </c>
      <c r="D13467" s="2" t="s">
        <v>442</v>
      </c>
      <c r="E13467" s="2"/>
      <c r="F13467" s="2"/>
      <c r="G13467" s="2"/>
      <c r="H13467" s="2"/>
    </row>
    <row r="13468" spans="2:8">
      <c r="B13468" s="2" t="s">
        <v>13907</v>
      </c>
      <c r="C13468" s="2">
        <v>18</v>
      </c>
      <c r="D13468" s="2" t="s">
        <v>442</v>
      </c>
      <c r="E13468" s="2"/>
      <c r="F13468" s="2"/>
      <c r="G13468" s="2"/>
      <c r="H13468" s="2"/>
    </row>
    <row r="13469" spans="2:8">
      <c r="B13469" s="2" t="s">
        <v>13908</v>
      </c>
      <c r="C13469" s="2">
        <v>18</v>
      </c>
      <c r="D13469" s="2" t="s">
        <v>442</v>
      </c>
      <c r="E13469" s="2"/>
      <c r="F13469" s="2"/>
      <c r="G13469" s="2"/>
      <c r="H13469" s="2"/>
    </row>
    <row r="13470" spans="2:8">
      <c r="B13470" s="2" t="s">
        <v>13909</v>
      </c>
      <c r="C13470" s="2">
        <v>18</v>
      </c>
      <c r="D13470" s="2" t="s">
        <v>442</v>
      </c>
      <c r="E13470" s="2"/>
      <c r="F13470" s="2"/>
      <c r="G13470" s="2"/>
      <c r="H13470" s="2"/>
    </row>
    <row r="13471" spans="2:8">
      <c r="B13471" s="2" t="s">
        <v>13910</v>
      </c>
      <c r="C13471" s="2">
        <v>10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13911</v>
      </c>
      <c r="C13472" s="2">
        <v>13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13912</v>
      </c>
      <c r="C13473" s="2">
        <v>14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13913</v>
      </c>
      <c r="C13474" s="2">
        <v>17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13914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13915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13916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13917</v>
      </c>
      <c r="C13478" s="2">
        <v>14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13918</v>
      </c>
      <c r="C13479" s="2">
        <v>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13919</v>
      </c>
      <c r="C13480" s="2">
        <v>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13920</v>
      </c>
      <c r="C13481" s="2">
        <v>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13921</v>
      </c>
      <c r="C13482" s="2">
        <v>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13922</v>
      </c>
      <c r="C13483" s="2">
        <v>10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13923</v>
      </c>
      <c r="C13484" s="2">
        <v>13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13924</v>
      </c>
      <c r="C13485" s="2">
        <v>11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13925</v>
      </c>
      <c r="C13486" s="2">
        <v>18</v>
      </c>
      <c r="D13486" s="2" t="s">
        <v>442</v>
      </c>
      <c r="E13486" s="2"/>
      <c r="F13486" s="2"/>
      <c r="G13486" s="2"/>
      <c r="H13486" s="2"/>
    </row>
    <row r="13487" spans="2:8">
      <c r="B13487" s="2" t="s">
        <v>13926</v>
      </c>
      <c r="C13487" s="2">
        <v>20</v>
      </c>
      <c r="D13487" s="2" t="s">
        <v>442</v>
      </c>
      <c r="E13487" s="2"/>
      <c r="F13487" s="2"/>
      <c r="G13487" s="2"/>
      <c r="H13487" s="2"/>
    </row>
    <row r="13488" spans="2:8">
      <c r="B13488" s="2" t="s">
        <v>13927</v>
      </c>
      <c r="C13488" s="2">
        <v>18</v>
      </c>
      <c r="D13488" s="2" t="s">
        <v>442</v>
      </c>
      <c r="E13488" s="2"/>
      <c r="F13488" s="2"/>
      <c r="G13488" s="2"/>
      <c r="H13488" s="2"/>
    </row>
    <row r="13489" spans="2:8">
      <c r="B13489" s="2" t="s">
        <v>13928</v>
      </c>
      <c r="C13489" s="2">
        <v>14</v>
      </c>
      <c r="D13489" s="2" t="s">
        <v>442</v>
      </c>
      <c r="E13489" s="2"/>
      <c r="F13489" s="2"/>
      <c r="G13489" s="2"/>
      <c r="H13489" s="2"/>
    </row>
    <row r="13490" spans="2:8">
      <c r="B13490" s="2" t="s">
        <v>13929</v>
      </c>
      <c r="C13490" s="2">
        <v>14</v>
      </c>
      <c r="D13490" s="2" t="s">
        <v>442</v>
      </c>
      <c r="E13490" s="2"/>
      <c r="F13490" s="2"/>
      <c r="G13490" s="2"/>
      <c r="H13490" s="2"/>
    </row>
    <row r="13491" spans="2:8">
      <c r="B13491" s="2" t="s">
        <v>13930</v>
      </c>
      <c r="C13491" s="2">
        <v>14</v>
      </c>
      <c r="D13491" s="2" t="s">
        <v>442</v>
      </c>
      <c r="E13491" s="2"/>
      <c r="F13491" s="2"/>
      <c r="G13491" s="2"/>
      <c r="H13491" s="2"/>
    </row>
    <row r="13492" spans="2:8">
      <c r="B13492" s="2" t="s">
        <v>13931</v>
      </c>
      <c r="C13492" s="2">
        <v>12</v>
      </c>
      <c r="D13492" s="2" t="s">
        <v>442</v>
      </c>
      <c r="E13492" s="2"/>
      <c r="F13492" s="2"/>
      <c r="G13492" s="2"/>
      <c r="H13492" s="2"/>
    </row>
    <row r="13493" spans="2:8">
      <c r="B13493" s="2" t="s">
        <v>13932</v>
      </c>
      <c r="C13493" s="2">
        <v>12</v>
      </c>
      <c r="D13493" s="2" t="s">
        <v>442</v>
      </c>
      <c r="E13493" s="2"/>
      <c r="F13493" s="2"/>
      <c r="G13493" s="2"/>
      <c r="H13493" s="2"/>
    </row>
    <row r="13494" spans="2:8">
      <c r="B13494" s="2" t="s">
        <v>13933</v>
      </c>
      <c r="C13494" s="2">
        <v>16</v>
      </c>
      <c r="D13494" s="2" t="s">
        <v>442</v>
      </c>
      <c r="E13494" s="2"/>
      <c r="F13494" s="2"/>
      <c r="G13494" s="2"/>
      <c r="H13494" s="2"/>
    </row>
    <row r="13495" spans="2:8">
      <c r="B13495" s="2" t="s">
        <v>13934</v>
      </c>
      <c r="C13495" s="2">
        <v>17</v>
      </c>
      <c r="D13495" s="2" t="s">
        <v>442</v>
      </c>
      <c r="E13495" s="2"/>
      <c r="F13495" s="2"/>
      <c r="G13495" s="2"/>
      <c r="H13495" s="2"/>
    </row>
    <row r="13496" spans="2:8">
      <c r="B13496" s="2" t="s">
        <v>13935</v>
      </c>
      <c r="C13496" s="2">
        <v>18</v>
      </c>
      <c r="D13496" s="2" t="s">
        <v>442</v>
      </c>
      <c r="E13496" s="2"/>
      <c r="F13496" s="2"/>
      <c r="G13496" s="2"/>
      <c r="H13496" s="2"/>
    </row>
    <row r="13497" spans="2:8">
      <c r="B13497" s="2" t="s">
        <v>13936</v>
      </c>
      <c r="C13497" s="2">
        <v>18</v>
      </c>
      <c r="D13497" s="2" t="s">
        <v>442</v>
      </c>
      <c r="E13497" s="2"/>
      <c r="F13497" s="2"/>
      <c r="G13497" s="2"/>
      <c r="H13497" s="2"/>
    </row>
    <row r="13498" spans="2:8">
      <c r="B13498" s="2" t="s">
        <v>13937</v>
      </c>
      <c r="C13498" s="2">
        <v>19</v>
      </c>
      <c r="D13498" s="2" t="s">
        <v>442</v>
      </c>
      <c r="E13498" s="2"/>
      <c r="F13498" s="2"/>
      <c r="G13498" s="2"/>
      <c r="H13498" s="2"/>
    </row>
    <row r="13499" spans="2:8">
      <c r="B13499" s="2" t="s">
        <v>13938</v>
      </c>
      <c r="C13499" s="2">
        <v>19</v>
      </c>
      <c r="D13499" s="2" t="s">
        <v>442</v>
      </c>
      <c r="E13499" s="2"/>
      <c r="F13499" s="2"/>
      <c r="G13499" s="2"/>
      <c r="H13499" s="2"/>
    </row>
    <row r="13500" spans="2:8">
      <c r="B13500" s="2" t="s">
        <v>13939</v>
      </c>
      <c r="C13500" s="2">
        <v>19</v>
      </c>
      <c r="D13500" s="2" t="s">
        <v>442</v>
      </c>
      <c r="E13500" s="2"/>
      <c r="F13500" s="2"/>
      <c r="G13500" s="2"/>
      <c r="H13500" s="2"/>
    </row>
    <row r="13501" spans="2:8">
      <c r="B13501" s="2" t="s">
        <v>13940</v>
      </c>
      <c r="C13501" s="2">
        <v>20</v>
      </c>
      <c r="D13501" s="2" t="s">
        <v>442</v>
      </c>
      <c r="E13501" s="2"/>
      <c r="F13501" s="2"/>
      <c r="G13501" s="2"/>
      <c r="H13501" s="2"/>
    </row>
    <row r="13502" spans="2:8">
      <c r="B13502" s="2" t="s">
        <v>13941</v>
      </c>
      <c r="C13502" s="2">
        <v>19</v>
      </c>
      <c r="D13502" s="2" t="s">
        <v>442</v>
      </c>
      <c r="E13502" s="2"/>
      <c r="F13502" s="2"/>
      <c r="G13502" s="2"/>
      <c r="H13502" s="2"/>
    </row>
    <row r="13503" spans="2:8">
      <c r="B13503" s="2" t="s">
        <v>13942</v>
      </c>
      <c r="C13503" s="2">
        <v>19</v>
      </c>
      <c r="D13503" s="2" t="s">
        <v>442</v>
      </c>
      <c r="E13503" s="2"/>
      <c r="F13503" s="2"/>
      <c r="G13503" s="2"/>
      <c r="H13503" s="2"/>
    </row>
    <row r="13504" spans="2:8">
      <c r="B13504" s="2" t="s">
        <v>13943</v>
      </c>
      <c r="C13504" s="2">
        <v>18</v>
      </c>
      <c r="D13504" s="2" t="s">
        <v>442</v>
      </c>
      <c r="E13504" s="2"/>
      <c r="F13504" s="2"/>
      <c r="G13504" s="2"/>
      <c r="H13504" s="2"/>
    </row>
    <row r="13505" spans="2:8">
      <c r="B13505" s="2" t="s">
        <v>13944</v>
      </c>
      <c r="C13505" s="2">
        <v>17</v>
      </c>
      <c r="D13505" s="2" t="s">
        <v>442</v>
      </c>
      <c r="E13505" s="2"/>
      <c r="F13505" s="2"/>
      <c r="G13505" s="2"/>
      <c r="H13505" s="2"/>
    </row>
    <row r="13506" spans="2:8">
      <c r="B13506" s="2" t="s">
        <v>13945</v>
      </c>
      <c r="C13506" s="2">
        <v>16</v>
      </c>
      <c r="D13506" s="2" t="s">
        <v>442</v>
      </c>
      <c r="E13506" s="2"/>
      <c r="F13506" s="2"/>
      <c r="G13506" s="2"/>
      <c r="H13506" s="2"/>
    </row>
    <row r="13507" spans="2:8">
      <c r="B13507" s="2" t="s">
        <v>13946</v>
      </c>
      <c r="C13507" s="2">
        <v>12</v>
      </c>
      <c r="D13507" s="2" t="s">
        <v>442</v>
      </c>
      <c r="E13507" s="2"/>
      <c r="F13507" s="2"/>
      <c r="G13507" s="2"/>
      <c r="H13507" s="2"/>
    </row>
    <row r="13508" spans="2:8">
      <c r="B13508" s="2" t="s">
        <v>13947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13948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13949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13950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13951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13952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13953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13954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13955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13956</v>
      </c>
      <c r="C13517" s="2">
        <v>15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13957</v>
      </c>
      <c r="C13518" s="2">
        <v>14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13958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13959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13960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13962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13963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13964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13965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13966</v>
      </c>
      <c r="C13527" s="2">
        <v>14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13967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13968</v>
      </c>
      <c r="C13529" s="2">
        <v>14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13969</v>
      </c>
      <c r="C13530" s="2">
        <v>15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13970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13971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13972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13973</v>
      </c>
      <c r="C13534" s="2">
        <v>17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13974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13975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13976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13977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13978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13979</v>
      </c>
      <c r="C13540" s="2">
        <v>14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13980</v>
      </c>
      <c r="C13541" s="2">
        <v>18</v>
      </c>
      <c r="D13541" s="2" t="s">
        <v>442</v>
      </c>
      <c r="E13541" s="2"/>
      <c r="F13541" s="2"/>
      <c r="G13541" s="2"/>
      <c r="H13541" s="2"/>
    </row>
    <row r="13542" spans="2:8">
      <c r="B13542" s="2" t="s">
        <v>13981</v>
      </c>
      <c r="C13542" s="2">
        <v>18</v>
      </c>
      <c r="D13542" s="2" t="s">
        <v>442</v>
      </c>
      <c r="E13542" s="2"/>
      <c r="F13542" s="2"/>
      <c r="G13542" s="2"/>
      <c r="H13542" s="2"/>
    </row>
    <row r="13543" spans="2:8">
      <c r="B13543" s="2" t="s">
        <v>13982</v>
      </c>
      <c r="C13543" s="2">
        <v>17</v>
      </c>
      <c r="D13543" s="2" t="s">
        <v>442</v>
      </c>
      <c r="E13543" s="2"/>
      <c r="F13543" s="2"/>
      <c r="G13543" s="2"/>
      <c r="H13543" s="2"/>
    </row>
    <row r="13544" spans="2:8">
      <c r="B13544" s="2" t="s">
        <v>13983</v>
      </c>
      <c r="C13544" s="2">
        <v>17</v>
      </c>
      <c r="D13544" s="2" t="s">
        <v>442</v>
      </c>
      <c r="E13544" s="2"/>
      <c r="F13544" s="2"/>
      <c r="G13544" s="2"/>
      <c r="H13544" s="2"/>
    </row>
    <row r="13545" spans="2:8">
      <c r="B13545" s="2" t="s">
        <v>13984</v>
      </c>
      <c r="C13545" s="2">
        <v>16</v>
      </c>
      <c r="D13545" s="2" t="s">
        <v>442</v>
      </c>
      <c r="E13545" s="2"/>
      <c r="F13545" s="2"/>
      <c r="G13545" s="2"/>
      <c r="H13545" s="2"/>
    </row>
    <row r="13546" spans="2:8">
      <c r="B13546" s="2" t="s">
        <v>13985</v>
      </c>
      <c r="C13546" s="2">
        <v>6</v>
      </c>
      <c r="D13546" s="2" t="s">
        <v>442</v>
      </c>
      <c r="E13546" s="2"/>
      <c r="F13546" s="2"/>
      <c r="G13546" s="2"/>
      <c r="H13546" s="2"/>
    </row>
    <row r="13547" spans="2:8">
      <c r="B13547" s="2" t="s">
        <v>13986</v>
      </c>
      <c r="C13547" s="2">
        <v>21</v>
      </c>
      <c r="D13547" s="2" t="s">
        <v>442</v>
      </c>
      <c r="E13547" s="2"/>
      <c r="F13547" s="2"/>
      <c r="G13547" s="2"/>
      <c r="H13547" s="2"/>
    </row>
    <row r="13548" spans="2:8">
      <c r="B13548" s="2" t="s">
        <v>13987</v>
      </c>
      <c r="C13548" s="2">
        <v>20</v>
      </c>
      <c r="D13548" s="2" t="s">
        <v>442</v>
      </c>
      <c r="E13548" s="2"/>
      <c r="F13548" s="2"/>
      <c r="G13548" s="2"/>
      <c r="H13548" s="2"/>
    </row>
    <row r="13549" spans="2:8">
      <c r="B13549" s="2" t="s">
        <v>13988</v>
      </c>
      <c r="C13549" s="2">
        <v>18</v>
      </c>
      <c r="D13549" s="2" t="s">
        <v>442</v>
      </c>
      <c r="E13549" s="2"/>
      <c r="F13549" s="2"/>
      <c r="G13549" s="2"/>
      <c r="H13549" s="2"/>
    </row>
    <row r="13550" spans="2:8">
      <c r="B13550" s="2" t="s">
        <v>13989</v>
      </c>
      <c r="C13550" s="2">
        <v>18</v>
      </c>
      <c r="D13550" s="2" t="s">
        <v>442</v>
      </c>
      <c r="E13550" s="2"/>
      <c r="F13550" s="2"/>
      <c r="G13550" s="2"/>
      <c r="H13550" s="2"/>
    </row>
    <row r="13551" spans="2:8">
      <c r="B13551" s="2" t="s">
        <v>13990</v>
      </c>
      <c r="C13551" s="2">
        <v>18</v>
      </c>
      <c r="D13551" s="2" t="s">
        <v>442</v>
      </c>
      <c r="E13551" s="2"/>
      <c r="F13551" s="2"/>
      <c r="G13551" s="2"/>
      <c r="H13551" s="2"/>
    </row>
    <row r="13552" spans="2:8">
      <c r="B13552" s="2" t="s">
        <v>13991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13992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13993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13994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13995</v>
      </c>
      <c r="C13556" s="2">
        <v>19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13996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13997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13998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13999</v>
      </c>
      <c r="C13560" s="2">
        <v>8</v>
      </c>
      <c r="D13560" s="2" t="s">
        <v>442</v>
      </c>
      <c r="E13560" s="2"/>
      <c r="F13560" s="2"/>
      <c r="G13560" s="2"/>
      <c r="H13560" s="2"/>
    </row>
    <row r="13561" spans="2:8">
      <c r="B13561" s="2" t="s">
        <v>14000</v>
      </c>
      <c r="C13561" s="2">
        <v>20</v>
      </c>
      <c r="D13561" s="2" t="s">
        <v>442</v>
      </c>
      <c r="E13561" s="2"/>
      <c r="F13561" s="2"/>
      <c r="G13561" s="2"/>
      <c r="H13561" s="2"/>
    </row>
    <row r="13562" spans="2:8">
      <c r="B13562" s="2" t="s">
        <v>14001</v>
      </c>
      <c r="C13562" s="2">
        <v>19</v>
      </c>
      <c r="D13562" s="2" t="s">
        <v>442</v>
      </c>
      <c r="E13562" s="2"/>
      <c r="F13562" s="2"/>
      <c r="G13562" s="2"/>
      <c r="H13562" s="2"/>
    </row>
    <row r="13563" spans="2:8">
      <c r="B13563" s="2" t="s">
        <v>14002</v>
      </c>
      <c r="C13563" s="2">
        <v>19</v>
      </c>
      <c r="D13563" s="2" t="s">
        <v>442</v>
      </c>
      <c r="E13563" s="2"/>
      <c r="F13563" s="2"/>
      <c r="G13563" s="2"/>
      <c r="H13563" s="2"/>
    </row>
    <row r="13564" spans="2:8">
      <c r="B13564" s="2" t="s">
        <v>14003</v>
      </c>
      <c r="C13564" s="2">
        <v>18</v>
      </c>
      <c r="D13564" s="2" t="s">
        <v>442</v>
      </c>
      <c r="E13564" s="2"/>
      <c r="F13564" s="2"/>
      <c r="G13564" s="2"/>
      <c r="H13564" s="2"/>
    </row>
    <row r="13565" spans="2:8">
      <c r="B13565" s="2" t="s">
        <v>14004</v>
      </c>
      <c r="C13565" s="2">
        <v>15</v>
      </c>
      <c r="D13565" s="2" t="s">
        <v>442</v>
      </c>
      <c r="E13565" s="2"/>
      <c r="F13565" s="2"/>
      <c r="G13565" s="2"/>
      <c r="H13565" s="2"/>
    </row>
    <row r="13566" spans="2:8">
      <c r="B13566" s="2" t="s">
        <v>14005</v>
      </c>
      <c r="C13566" s="2">
        <v>23</v>
      </c>
      <c r="D13566" s="2" t="s">
        <v>442</v>
      </c>
      <c r="E13566" s="2"/>
      <c r="F13566" s="2"/>
      <c r="G13566" s="2"/>
      <c r="H13566" s="2"/>
    </row>
    <row r="13567" spans="2:8">
      <c r="B13567" s="2" t="s">
        <v>14006</v>
      </c>
      <c r="C13567" s="2">
        <v>23</v>
      </c>
      <c r="D13567" s="2" t="s">
        <v>442</v>
      </c>
      <c r="E13567" s="2"/>
      <c r="F13567" s="2"/>
      <c r="G13567" s="2"/>
      <c r="H13567" s="2"/>
    </row>
    <row r="13568" spans="2:8">
      <c r="B13568" s="2" t="s">
        <v>14007</v>
      </c>
      <c r="C13568" s="2">
        <v>25</v>
      </c>
      <c r="D13568" s="2" t="s">
        <v>442</v>
      </c>
      <c r="E13568" s="2"/>
      <c r="F13568" s="2"/>
      <c r="G13568" s="2"/>
      <c r="H13568" s="2"/>
    </row>
    <row r="13569" spans="2:8">
      <c r="B13569" s="2" t="s">
        <v>14008</v>
      </c>
      <c r="C13569" s="2">
        <v>27</v>
      </c>
      <c r="D13569" s="2" t="s">
        <v>442</v>
      </c>
      <c r="E13569" s="2"/>
      <c r="F13569" s="2"/>
      <c r="G13569" s="2"/>
      <c r="H13569" s="2"/>
    </row>
    <row r="13570" spans="2:8">
      <c r="B13570" s="2" t="s">
        <v>14009</v>
      </c>
      <c r="C13570" s="2">
        <v>25</v>
      </c>
      <c r="D13570" s="2" t="s">
        <v>442</v>
      </c>
      <c r="E13570" s="2"/>
      <c r="F13570" s="2"/>
      <c r="G13570" s="2"/>
      <c r="H13570" s="2"/>
    </row>
    <row r="13571" spans="2:8">
      <c r="B13571" s="2" t="s">
        <v>14010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14011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14012</v>
      </c>
      <c r="C13573" s="2">
        <v>14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14013</v>
      </c>
      <c r="C13574" s="2">
        <v>14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14014</v>
      </c>
      <c r="C13575" s="2">
        <v>13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14015</v>
      </c>
      <c r="C13576" s="2">
        <v>14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14016</v>
      </c>
      <c r="C13577" s="2">
        <v>14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14017</v>
      </c>
      <c r="C13578" s="2">
        <v>14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14018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14019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14020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14021</v>
      </c>
      <c r="C13582" s="2">
        <v>13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14022</v>
      </c>
      <c r="C13583" s="2">
        <v>12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14023</v>
      </c>
      <c r="C13584" s="2">
        <v>16</v>
      </c>
      <c r="D13584" s="2" t="s">
        <v>442</v>
      </c>
      <c r="E13584" s="2"/>
      <c r="F13584" s="2"/>
      <c r="G13584" s="2"/>
      <c r="H13584" s="2"/>
    </row>
    <row r="13585" spans="2:8">
      <c r="B13585" s="2" t="s">
        <v>14024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14025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14026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14027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14028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14029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14030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14031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14032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14033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14034</v>
      </c>
      <c r="C13595" s="2">
        <v>21</v>
      </c>
      <c r="D13595" s="2" t="s">
        <v>442</v>
      </c>
      <c r="E13595" s="2"/>
      <c r="F13595" s="2"/>
      <c r="G13595" s="2"/>
      <c r="H13595" s="2"/>
    </row>
    <row r="13596" spans="2:8">
      <c r="B13596" s="2" t="s">
        <v>14035</v>
      </c>
      <c r="C13596" s="2">
        <v>20</v>
      </c>
      <c r="D13596" s="2" t="s">
        <v>442</v>
      </c>
      <c r="E13596" s="2"/>
      <c r="F13596" s="2"/>
      <c r="G13596" s="2"/>
      <c r="H13596" s="2"/>
    </row>
    <row r="13597" spans="2:8">
      <c r="B13597" s="2" t="s">
        <v>14036</v>
      </c>
      <c r="C13597" s="2">
        <v>20</v>
      </c>
      <c r="D13597" s="2" t="s">
        <v>442</v>
      </c>
      <c r="E13597" s="2"/>
      <c r="F13597" s="2"/>
      <c r="G13597" s="2"/>
      <c r="H13597" s="2"/>
    </row>
    <row r="13598" spans="2:8">
      <c r="B13598" s="2" t="s">
        <v>14037</v>
      </c>
      <c r="C13598" s="2">
        <v>18</v>
      </c>
      <c r="D13598" s="2" t="s">
        <v>442</v>
      </c>
      <c r="E13598" s="2"/>
      <c r="F13598" s="2"/>
      <c r="G13598" s="2"/>
      <c r="H13598" s="2"/>
    </row>
    <row r="13599" spans="2:8">
      <c r="B13599" s="2" t="s">
        <v>14038</v>
      </c>
      <c r="C13599" s="2">
        <v>16</v>
      </c>
      <c r="D13599" s="2" t="s">
        <v>442</v>
      </c>
      <c r="E13599" s="2"/>
      <c r="F13599" s="2"/>
      <c r="G13599" s="2"/>
      <c r="H13599" s="2"/>
    </row>
    <row r="13600" spans="2:8">
      <c r="B13600" s="2" t="s">
        <v>14039</v>
      </c>
      <c r="C13600" s="2">
        <v>14</v>
      </c>
      <c r="D13600" s="2" t="s">
        <v>442</v>
      </c>
      <c r="E13600" s="2"/>
      <c r="F13600" s="2"/>
      <c r="G13600" s="2"/>
      <c r="H13600" s="2"/>
    </row>
    <row r="13601" spans="2:8">
      <c r="B13601" s="2" t="s">
        <v>14040</v>
      </c>
      <c r="C13601" s="2">
        <v>13</v>
      </c>
      <c r="D13601" s="2" t="s">
        <v>442</v>
      </c>
      <c r="E13601" s="2"/>
      <c r="F13601" s="2"/>
      <c r="G13601" s="2"/>
      <c r="H13601" s="2"/>
    </row>
    <row r="13602" spans="2:8">
      <c r="B13602" s="2" t="s">
        <v>14041</v>
      </c>
      <c r="C13602" s="2">
        <v>13</v>
      </c>
      <c r="D13602" s="2" t="s">
        <v>442</v>
      </c>
      <c r="E13602" s="2"/>
      <c r="F13602" s="2"/>
      <c r="G13602" s="2"/>
      <c r="H13602" s="2"/>
    </row>
    <row r="13603" spans="2:8">
      <c r="B13603" s="2" t="s">
        <v>14042</v>
      </c>
      <c r="C13603" s="2">
        <v>13</v>
      </c>
      <c r="D13603" s="2" t="s">
        <v>442</v>
      </c>
      <c r="E13603" s="2"/>
      <c r="F13603" s="2"/>
      <c r="G13603" s="2"/>
      <c r="H13603" s="2"/>
    </row>
    <row r="13604" spans="2:8">
      <c r="B13604" s="2" t="s">
        <v>14043</v>
      </c>
      <c r="C13604" s="2">
        <v>14</v>
      </c>
      <c r="D13604" s="2" t="s">
        <v>442</v>
      </c>
      <c r="E13604" s="2"/>
      <c r="F13604" s="2"/>
      <c r="G13604" s="2"/>
      <c r="H13604" s="2"/>
    </row>
    <row r="13605" spans="2:8">
      <c r="B13605" s="2" t="s">
        <v>14044</v>
      </c>
      <c r="C13605" s="2">
        <v>13</v>
      </c>
      <c r="D13605" s="2" t="s">
        <v>442</v>
      </c>
      <c r="E13605" s="2"/>
      <c r="F13605" s="2"/>
      <c r="G13605" s="2"/>
      <c r="H13605" s="2"/>
    </row>
    <row r="13606" spans="2:8">
      <c r="B13606" s="2" t="s">
        <v>14045</v>
      </c>
      <c r="C13606" s="2">
        <v>13</v>
      </c>
      <c r="D13606" s="2" t="s">
        <v>442</v>
      </c>
      <c r="E13606" s="2"/>
      <c r="F13606" s="2"/>
      <c r="G13606" s="2"/>
      <c r="H13606" s="2"/>
    </row>
    <row r="13607" spans="2:8">
      <c r="B13607" s="2" t="s">
        <v>14046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14047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14048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14049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14050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14051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14052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14053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14054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14055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14056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14057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14058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14059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14060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14061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14062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14063</v>
      </c>
      <c r="C13624" s="2">
        <v>11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14064</v>
      </c>
      <c r="C13625" s="2">
        <v>13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14065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14066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14067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14068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14069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14070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14071</v>
      </c>
      <c r="C13632" s="2">
        <v>15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14072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14073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14074</v>
      </c>
      <c r="C13635" s="2">
        <v>13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14075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14076</v>
      </c>
      <c r="C13637" s="2">
        <v>14</v>
      </c>
      <c r="D13637" s="2" t="s">
        <v>442</v>
      </c>
      <c r="E13637" s="2"/>
      <c r="F13637" s="2"/>
      <c r="G13637" s="2"/>
      <c r="H13637" s="2"/>
    </row>
    <row r="13638" spans="2:8">
      <c r="B13638" s="2" t="s">
        <v>14077</v>
      </c>
      <c r="C13638" s="2">
        <v>13</v>
      </c>
      <c r="D13638" s="2" t="s">
        <v>442</v>
      </c>
      <c r="E13638" s="2"/>
      <c r="F13638" s="2"/>
      <c r="G13638" s="2"/>
      <c r="H13638" s="2"/>
    </row>
    <row r="13639" spans="2:8">
      <c r="B13639" s="2" t="s">
        <v>14078</v>
      </c>
      <c r="C13639" s="2">
        <v>13</v>
      </c>
      <c r="D13639" s="2" t="s">
        <v>442</v>
      </c>
      <c r="E13639" s="2"/>
      <c r="F13639" s="2"/>
      <c r="G13639" s="2"/>
      <c r="H13639" s="2"/>
    </row>
    <row r="13640" spans="2:8">
      <c r="B13640" s="2" t="s">
        <v>14079</v>
      </c>
      <c r="C13640" s="2">
        <v>13</v>
      </c>
      <c r="D13640" s="2" t="s">
        <v>442</v>
      </c>
      <c r="E13640" s="2"/>
      <c r="F13640" s="2"/>
      <c r="G13640" s="2"/>
      <c r="H13640" s="2"/>
    </row>
    <row r="13641" spans="2:8">
      <c r="B13641" s="2" t="s">
        <v>14080</v>
      </c>
      <c r="C13641" s="2">
        <v>13</v>
      </c>
      <c r="D13641" s="2" t="s">
        <v>442</v>
      </c>
      <c r="E13641" s="2"/>
      <c r="F13641" s="2"/>
      <c r="G13641" s="2"/>
      <c r="H13641" s="2"/>
    </row>
    <row r="13642" spans="2:8">
      <c r="B13642" s="2" t="s">
        <v>14081</v>
      </c>
      <c r="C13642" s="2">
        <v>11</v>
      </c>
      <c r="D13642" s="2" t="s">
        <v>442</v>
      </c>
      <c r="E13642" s="2"/>
      <c r="F13642" s="2"/>
      <c r="G13642" s="2"/>
      <c r="H13642" s="2"/>
    </row>
    <row r="13643" spans="2:8">
      <c r="B13643" s="2" t="s">
        <v>14082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14083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14084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14085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14086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14087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14088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14089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14090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14091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14092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14093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14094</v>
      </c>
      <c r="C13655" s="2">
        <v>12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14095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14096</v>
      </c>
      <c r="C13657" s="2">
        <v>18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14097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14098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14099</v>
      </c>
      <c r="C13660" s="2">
        <v>15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14100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14101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14102</v>
      </c>
      <c r="C13663" s="2">
        <v>17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14103</v>
      </c>
      <c r="C13664" s="2">
        <v>16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14104</v>
      </c>
      <c r="C13665" s="2">
        <v>14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14105</v>
      </c>
      <c r="C13666" s="2">
        <v>26</v>
      </c>
      <c r="D13666" s="2" t="s">
        <v>442</v>
      </c>
      <c r="E13666" s="2"/>
      <c r="F13666" s="2"/>
      <c r="G13666" s="2"/>
      <c r="H13666" s="2"/>
    </row>
    <row r="13667" spans="2:8">
      <c r="B13667" s="2" t="s">
        <v>14106</v>
      </c>
      <c r="C13667" s="2">
        <v>24</v>
      </c>
      <c r="D13667" s="2" t="s">
        <v>442</v>
      </c>
      <c r="E13667" s="2"/>
      <c r="F13667" s="2"/>
      <c r="G13667" s="2"/>
      <c r="H13667" s="2"/>
    </row>
    <row r="13668" spans="2:8">
      <c r="B13668" s="2" t="s">
        <v>14107</v>
      </c>
      <c r="C13668" s="2">
        <v>22</v>
      </c>
      <c r="D13668" s="2" t="s">
        <v>442</v>
      </c>
      <c r="E13668" s="2"/>
      <c r="F13668" s="2"/>
      <c r="G13668" s="2"/>
      <c r="H13668" s="2"/>
    </row>
    <row r="13669" spans="2:8">
      <c r="B13669" s="2" t="s">
        <v>14108</v>
      </c>
      <c r="C13669" s="2">
        <v>12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14109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14110</v>
      </c>
      <c r="C13671" s="2">
        <v>13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14111</v>
      </c>
      <c r="C13672" s="2">
        <v>13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14112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14113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14114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14115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14116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14117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14118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14119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14120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14121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14122</v>
      </c>
      <c r="C13683" s="2">
        <v>14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14124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14125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14126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14127</v>
      </c>
      <c r="C13688" s="2">
        <v>21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14128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14129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14130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14131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14132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14133</v>
      </c>
      <c r="C13694" s="2">
        <v>20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14134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14135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14136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14137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14138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14139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14140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14141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14142</v>
      </c>
      <c r="C13703" s="2">
        <v>13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14143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14144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14146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14147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14149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14150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14151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14152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14153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14154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14155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14156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14157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14158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14159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14160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14161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14162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14163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14164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14165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14166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14167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14168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14169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14170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14171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14172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14173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14174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14175</v>
      </c>
      <c r="C13736" s="2">
        <v>16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14176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14177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14178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14179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14180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14181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14182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14183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14184</v>
      </c>
      <c r="C13745" s="2">
        <v>23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14186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14188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14189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14190</v>
      </c>
      <c r="C13751" s="2">
        <v>12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14191</v>
      </c>
      <c r="C13752" s="2">
        <v>13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14192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14193</v>
      </c>
      <c r="C13754" s="2">
        <v>12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14194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14195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14196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14197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14198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14199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14200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14201</v>
      </c>
      <c r="C13762" s="2">
        <v>16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14202</v>
      </c>
      <c r="C13763" s="2">
        <v>13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14203</v>
      </c>
      <c r="C13764" s="2">
        <v>10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14204</v>
      </c>
      <c r="C13765" s="2">
        <v>14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14205</v>
      </c>
      <c r="C13766" s="2">
        <v>14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14206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14207</v>
      </c>
      <c r="C13768" s="2">
        <v>13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14208</v>
      </c>
      <c r="C13769" s="2">
        <v>13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14209</v>
      </c>
      <c r="C13770" s="2">
        <v>13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14210</v>
      </c>
      <c r="C13771" s="2">
        <v>13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14211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14212</v>
      </c>
      <c r="C13773" s="2">
        <v>11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14213</v>
      </c>
      <c r="C13774" s="2">
        <v>18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14214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14215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14216</v>
      </c>
      <c r="C13777" s="2">
        <v>12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14217</v>
      </c>
      <c r="C13778" s="2">
        <v>15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14218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14219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14220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14221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14222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14223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14224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14225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14226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14227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14228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14229</v>
      </c>
      <c r="C13790" s="2">
        <v>14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14230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14231</v>
      </c>
      <c r="C13792" s="2">
        <v>19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14232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14233</v>
      </c>
      <c r="C13794" s="2">
        <v>15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14234</v>
      </c>
      <c r="C13795" s="2">
        <v>15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14235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14236</v>
      </c>
      <c r="C13797" s="2">
        <v>17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14237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14238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14239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14240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14241</v>
      </c>
      <c r="C13802" s="2">
        <v>15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14242</v>
      </c>
      <c r="C13803" s="2">
        <v>14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14243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14244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14245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14246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14247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14248</v>
      </c>
      <c r="C13809" s="2">
        <v>12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14249</v>
      </c>
      <c r="C13810" s="2">
        <v>12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14250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14251</v>
      </c>
      <c r="C13812" s="2">
        <v>16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14252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14253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14254</v>
      </c>
      <c r="C13815" s="2">
        <v>14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14255</v>
      </c>
      <c r="C13816" s="2">
        <v>15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14256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14257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14258</v>
      </c>
      <c r="C13819" s="2">
        <v>17</v>
      </c>
      <c r="D13819" s="2" t="s">
        <v>442</v>
      </c>
      <c r="E13819" s="2"/>
      <c r="F13819" s="2"/>
      <c r="G13819" s="2"/>
      <c r="H13819" s="2"/>
    </row>
    <row r="13820" spans="2:8">
      <c r="B13820" s="2" t="s">
        <v>14259</v>
      </c>
      <c r="C13820" s="2">
        <v>18</v>
      </c>
      <c r="D13820" s="2" t="s">
        <v>442</v>
      </c>
      <c r="E13820" s="2"/>
      <c r="F13820" s="2"/>
      <c r="G13820" s="2"/>
      <c r="H13820" s="2"/>
    </row>
    <row r="13821" spans="2:8">
      <c r="B13821" s="2" t="s">
        <v>14260</v>
      </c>
      <c r="C13821" s="2">
        <v>14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14261</v>
      </c>
      <c r="C13822" s="2">
        <v>15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14262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14263</v>
      </c>
      <c r="C13824" s="2">
        <v>15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14264</v>
      </c>
      <c r="C13825" s="2">
        <v>15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14265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14266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14267</v>
      </c>
      <c r="C13828" s="2">
        <v>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14268</v>
      </c>
      <c r="C13829" s="2">
        <v>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14269</v>
      </c>
      <c r="C13830" s="2">
        <v>11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14270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14271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14272</v>
      </c>
      <c r="C13833" s="2">
        <v>14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14273</v>
      </c>
      <c r="C13834" s="2">
        <v>13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14274</v>
      </c>
      <c r="C13835" s="2">
        <v>12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14275</v>
      </c>
      <c r="C13836" s="2">
        <v>11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14276</v>
      </c>
      <c r="C13837" s="2">
        <v>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14277</v>
      </c>
      <c r="C13838" s="2">
        <v>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14278</v>
      </c>
      <c r="C13839" s="2">
        <v>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14279</v>
      </c>
      <c r="C13840" s="2">
        <v>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14280</v>
      </c>
      <c r="C13841" s="2">
        <v>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14281</v>
      </c>
      <c r="C13842" s="2">
        <v>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14282</v>
      </c>
      <c r="C13843" s="2">
        <v>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14283</v>
      </c>
      <c r="C13844" s="2">
        <v>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14284</v>
      </c>
      <c r="C13845" s="2">
        <v>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14285</v>
      </c>
      <c r="C13846" s="2">
        <v>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14286</v>
      </c>
      <c r="C13847" s="2">
        <v>6</v>
      </c>
      <c r="D13847" s="2" t="s">
        <v>442</v>
      </c>
      <c r="E13847" s="2"/>
      <c r="F13847" s="2"/>
      <c r="G13847" s="2"/>
      <c r="H13847" s="2"/>
    </row>
    <row r="13848" spans="2:8">
      <c r="B13848" s="2" t="s">
        <v>14287</v>
      </c>
      <c r="C13848" s="2">
        <v>10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14288</v>
      </c>
      <c r="C13849" s="2">
        <v>13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14289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14290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14291</v>
      </c>
      <c r="C13852" s="2">
        <v>13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14292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14293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14294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14295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14296</v>
      </c>
      <c r="C13857" s="2">
        <v>20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14297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14298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14299</v>
      </c>
      <c r="C13860" s="2">
        <v>17</v>
      </c>
      <c r="D13860" s="2" t="s">
        <v>442</v>
      </c>
      <c r="E13860" s="2"/>
      <c r="F13860" s="2"/>
      <c r="G13860" s="2"/>
      <c r="H13860" s="2"/>
    </row>
    <row r="13861" spans="2:8">
      <c r="B13861" s="2" t="s">
        <v>14300</v>
      </c>
      <c r="C13861" s="2">
        <v>18</v>
      </c>
      <c r="D13861" s="2" t="s">
        <v>442</v>
      </c>
      <c r="E13861" s="2"/>
      <c r="F13861" s="2"/>
      <c r="G13861" s="2"/>
      <c r="H13861" s="2"/>
    </row>
    <row r="13862" spans="2:8">
      <c r="B13862" s="2" t="s">
        <v>14301</v>
      </c>
      <c r="C13862" s="2">
        <v>18</v>
      </c>
      <c r="D13862" s="2" t="s">
        <v>442</v>
      </c>
      <c r="E13862" s="2"/>
      <c r="F13862" s="2"/>
      <c r="G13862" s="2"/>
      <c r="H13862" s="2"/>
    </row>
    <row r="13863" spans="2:8">
      <c r="B13863" s="2" t="s">
        <v>14302</v>
      </c>
      <c r="C13863" s="2">
        <v>19</v>
      </c>
      <c r="D13863" s="2" t="s">
        <v>442</v>
      </c>
      <c r="E13863" s="2"/>
      <c r="F13863" s="2"/>
      <c r="G13863" s="2"/>
      <c r="H13863" s="2"/>
    </row>
    <row r="13864" spans="2:8">
      <c r="B13864" s="2" t="s">
        <v>14303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14304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14305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14306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14307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14308</v>
      </c>
      <c r="C13869" s="2">
        <v>18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14309</v>
      </c>
      <c r="C13870" s="2">
        <v>14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14310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14311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14312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14313</v>
      </c>
      <c r="C13874" s="2">
        <v>12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14314</v>
      </c>
      <c r="C13875" s="2">
        <v>11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14315</v>
      </c>
      <c r="C13876" s="2">
        <v>11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14316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14317</v>
      </c>
      <c r="C13878" s="2">
        <v>11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14318</v>
      </c>
      <c r="C13879" s="2">
        <v>12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14319</v>
      </c>
      <c r="C13880" s="2">
        <v>15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14320</v>
      </c>
      <c r="C13881" s="2">
        <v>18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14321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14322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14323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14324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14325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14326</v>
      </c>
      <c r="C13887" s="2">
        <v>17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14327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14328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14329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14330</v>
      </c>
      <c r="C13891" s="2">
        <v>16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14331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14332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14333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14334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14335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14336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14337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14338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14339</v>
      </c>
      <c r="C13900" s="2">
        <v>14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14340</v>
      </c>
      <c r="C13901" s="2">
        <v>18</v>
      </c>
      <c r="D13901" s="2" t="s">
        <v>442</v>
      </c>
      <c r="E13901" s="2"/>
      <c r="F13901" s="2"/>
      <c r="G13901" s="2"/>
      <c r="H13901" s="2"/>
    </row>
    <row r="13902" spans="2:8">
      <c r="B13902" s="2" t="s">
        <v>14341</v>
      </c>
      <c r="C13902" s="2">
        <v>18</v>
      </c>
      <c r="D13902" s="2" t="s">
        <v>442</v>
      </c>
      <c r="E13902" s="2"/>
      <c r="F13902" s="2"/>
      <c r="G13902" s="2"/>
      <c r="H13902" s="2"/>
    </row>
    <row r="13903" spans="2:8">
      <c r="B13903" s="2" t="s">
        <v>14342</v>
      </c>
      <c r="C13903" s="2">
        <v>18</v>
      </c>
      <c r="D13903" s="2" t="s">
        <v>442</v>
      </c>
      <c r="E13903" s="2"/>
      <c r="F13903" s="2"/>
      <c r="G13903" s="2"/>
      <c r="H13903" s="2"/>
    </row>
    <row r="13904" spans="2:8">
      <c r="B13904" s="2" t="s">
        <v>14343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14344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14345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14346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14347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14348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14349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14350</v>
      </c>
      <c r="C13911" s="2">
        <v>13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14351</v>
      </c>
      <c r="C13912" s="2">
        <v>11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14352</v>
      </c>
      <c r="C13913" s="2">
        <v>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14353</v>
      </c>
      <c r="C13914" s="2">
        <v>12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14354</v>
      </c>
      <c r="C13915" s="2">
        <v>13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14355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14356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14357</v>
      </c>
      <c r="C13918" s="2">
        <v>11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14358</v>
      </c>
      <c r="C13919" s="2">
        <v>10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14359</v>
      </c>
      <c r="C13920" s="2">
        <v>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14360</v>
      </c>
      <c r="C13921" s="2">
        <v>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14361</v>
      </c>
      <c r="C13922" s="2">
        <v>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14362</v>
      </c>
      <c r="C13923" s="2">
        <v>14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14363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14364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14365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14366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14367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14368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14369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14370</v>
      </c>
      <c r="C13931" s="2">
        <v>14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14371</v>
      </c>
      <c r="C13932" s="2">
        <v>17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14372</v>
      </c>
      <c r="C13933" s="2">
        <v>17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14373</v>
      </c>
      <c r="C13934" s="2">
        <v>17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14374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14375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14376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14377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14378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14379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14380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14381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14382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14383</v>
      </c>
      <c r="C13944" s="2">
        <v>11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14384</v>
      </c>
      <c r="C13945" s="2">
        <v>14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14385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14386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14387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14388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14389</v>
      </c>
      <c r="C13950" s="2">
        <v>13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14390</v>
      </c>
      <c r="C13951" s="2">
        <v>18</v>
      </c>
      <c r="D13951" s="2" t="s">
        <v>442</v>
      </c>
      <c r="E13951" s="2"/>
      <c r="F13951" s="2"/>
      <c r="G13951" s="2"/>
      <c r="H13951" s="2"/>
    </row>
    <row r="13952" spans="2:8">
      <c r="B13952" s="2" t="s">
        <v>14391</v>
      </c>
      <c r="C13952" s="2">
        <v>18</v>
      </c>
      <c r="D13952" s="2" t="s">
        <v>442</v>
      </c>
      <c r="E13952" s="2"/>
      <c r="F13952" s="2"/>
      <c r="G13952" s="2"/>
      <c r="H13952" s="2"/>
    </row>
    <row r="13953" spans="2:8">
      <c r="B13953" s="2" t="s">
        <v>14392</v>
      </c>
      <c r="C13953" s="2">
        <v>19</v>
      </c>
      <c r="D13953" s="2" t="s">
        <v>442</v>
      </c>
      <c r="E13953" s="2"/>
      <c r="F13953" s="2"/>
      <c r="G13953" s="2"/>
      <c r="H13953" s="2"/>
    </row>
    <row r="13954" spans="2:8">
      <c r="B13954" s="2" t="s">
        <v>14393</v>
      </c>
      <c r="C13954" s="2">
        <v>19</v>
      </c>
      <c r="D13954" s="2" t="s">
        <v>442</v>
      </c>
      <c r="E13954" s="2"/>
      <c r="F13954" s="2"/>
      <c r="G13954" s="2"/>
      <c r="H13954" s="2"/>
    </row>
    <row r="13955" spans="2:8">
      <c r="B13955" s="2" t="s">
        <v>14394</v>
      </c>
      <c r="C13955" s="2">
        <v>18</v>
      </c>
      <c r="D13955" s="2" t="s">
        <v>442</v>
      </c>
      <c r="E13955" s="2"/>
      <c r="F13955" s="2"/>
      <c r="G13955" s="2"/>
      <c r="H13955" s="2"/>
    </row>
    <row r="13956" spans="2:8">
      <c r="B13956" s="2" t="s">
        <v>14395</v>
      </c>
      <c r="C13956" s="2">
        <v>15</v>
      </c>
      <c r="D13956" s="2" t="s">
        <v>442</v>
      </c>
      <c r="E13956" s="2"/>
      <c r="F13956" s="2"/>
      <c r="G13956" s="2"/>
      <c r="H13956" s="2"/>
    </row>
    <row r="13957" spans="2:8">
      <c r="B13957" s="2" t="s">
        <v>14396</v>
      </c>
      <c r="C13957" s="2">
        <v>13</v>
      </c>
      <c r="D13957" s="2" t="s">
        <v>442</v>
      </c>
      <c r="E13957" s="2"/>
      <c r="F13957" s="2"/>
      <c r="G13957" s="2"/>
      <c r="H13957" s="2"/>
    </row>
    <row r="13958" spans="2:8">
      <c r="B13958" s="2" t="s">
        <v>14397</v>
      </c>
      <c r="C13958" s="2">
        <v>13</v>
      </c>
      <c r="D13958" s="2" t="s">
        <v>442</v>
      </c>
      <c r="E13958" s="2"/>
      <c r="F13958" s="2"/>
      <c r="G13958" s="2"/>
      <c r="H13958" s="2"/>
    </row>
    <row r="13959" spans="2:8">
      <c r="B13959" s="2" t="s">
        <v>14398</v>
      </c>
      <c r="C13959" s="2">
        <v>13</v>
      </c>
      <c r="D13959" s="2" t="s">
        <v>442</v>
      </c>
      <c r="E13959" s="2"/>
      <c r="F13959" s="2"/>
      <c r="G13959" s="2"/>
      <c r="H13959" s="2"/>
    </row>
    <row r="13960" spans="2:8">
      <c r="B13960" s="2" t="s">
        <v>14399</v>
      </c>
      <c r="C13960" s="2">
        <v>14</v>
      </c>
      <c r="D13960" s="2" t="s">
        <v>442</v>
      </c>
      <c r="E13960" s="2"/>
      <c r="F13960" s="2"/>
      <c r="G13960" s="2"/>
      <c r="H13960" s="2"/>
    </row>
    <row r="13961" spans="2:8">
      <c r="B13961" s="2" t="s">
        <v>14400</v>
      </c>
      <c r="C13961" s="2">
        <v>11</v>
      </c>
      <c r="D13961" s="2" t="s">
        <v>442</v>
      </c>
      <c r="E13961" s="2"/>
      <c r="F13961" s="2"/>
      <c r="G13961" s="2"/>
      <c r="H13961" s="2"/>
    </row>
    <row r="13962" spans="2:8">
      <c r="B13962" s="2" t="s">
        <v>14401</v>
      </c>
      <c r="C13962" s="2">
        <v>8</v>
      </c>
      <c r="D13962" s="2" t="s">
        <v>442</v>
      </c>
      <c r="E13962" s="2"/>
      <c r="F13962" s="2"/>
      <c r="G13962" s="2"/>
      <c r="H13962" s="2"/>
    </row>
    <row r="13963" spans="2:8">
      <c r="B13963" s="2" t="s">
        <v>14402</v>
      </c>
      <c r="C13963" s="2">
        <v>8</v>
      </c>
      <c r="D13963" s="2" t="s">
        <v>442</v>
      </c>
      <c r="E13963" s="2"/>
      <c r="F13963" s="2"/>
      <c r="G13963" s="2"/>
      <c r="H13963" s="2"/>
    </row>
    <row r="13964" spans="2:8">
      <c r="B13964" s="2" t="s">
        <v>14403</v>
      </c>
      <c r="C13964" s="2">
        <v>7</v>
      </c>
      <c r="D13964" s="2" t="s">
        <v>442</v>
      </c>
      <c r="E13964" s="2"/>
      <c r="F13964" s="2"/>
      <c r="G13964" s="2"/>
      <c r="H13964" s="2"/>
    </row>
    <row r="13965" spans="2:8">
      <c r="B13965" s="2" t="s">
        <v>14404</v>
      </c>
      <c r="C13965" s="2">
        <v>7</v>
      </c>
      <c r="D13965" s="2" t="s">
        <v>442</v>
      </c>
      <c r="E13965" s="2"/>
      <c r="F13965" s="2"/>
      <c r="G13965" s="2"/>
      <c r="H13965" s="2"/>
    </row>
    <row r="13966" spans="2:8">
      <c r="B13966" s="2" t="s">
        <v>14405</v>
      </c>
      <c r="C13966" s="2">
        <v>9</v>
      </c>
      <c r="D13966" s="2" t="s">
        <v>442</v>
      </c>
      <c r="E13966" s="2"/>
      <c r="F13966" s="2"/>
      <c r="G13966" s="2"/>
      <c r="H13966" s="2"/>
    </row>
    <row r="13967" spans="2:8">
      <c r="B13967" s="2" t="s">
        <v>14406</v>
      </c>
      <c r="C13967" s="2">
        <v>10</v>
      </c>
      <c r="D13967" s="2" t="s">
        <v>442</v>
      </c>
      <c r="E13967" s="2"/>
      <c r="F13967" s="2"/>
      <c r="G13967" s="2"/>
      <c r="H13967" s="2"/>
    </row>
    <row r="13968" spans="2:8">
      <c r="B13968" s="2" t="s">
        <v>14407</v>
      </c>
      <c r="C13968" s="2">
        <v>12</v>
      </c>
      <c r="D13968" s="2" t="s">
        <v>442</v>
      </c>
      <c r="E13968" s="2"/>
      <c r="F13968" s="2"/>
      <c r="G13968" s="2"/>
      <c r="H13968" s="2"/>
    </row>
    <row r="13969" spans="2:8">
      <c r="B13969" s="2" t="s">
        <v>14408</v>
      </c>
      <c r="C13969" s="2">
        <v>11</v>
      </c>
      <c r="D13969" s="2" t="s">
        <v>442</v>
      </c>
      <c r="E13969" s="2"/>
      <c r="F13969" s="2"/>
      <c r="G13969" s="2"/>
      <c r="H13969" s="2"/>
    </row>
    <row r="13970" spans="2:8">
      <c r="B13970" s="2" t="s">
        <v>14409</v>
      </c>
      <c r="C13970" s="2">
        <v>8</v>
      </c>
      <c r="D13970" s="2" t="s">
        <v>442</v>
      </c>
      <c r="E13970" s="2"/>
      <c r="F13970" s="2"/>
      <c r="G13970" s="2"/>
      <c r="H13970" s="2"/>
    </row>
    <row r="13971" spans="2:8">
      <c r="B13971" s="2" t="s">
        <v>14410</v>
      </c>
      <c r="C13971" s="2">
        <v>8</v>
      </c>
      <c r="D13971" s="2" t="s">
        <v>442</v>
      </c>
      <c r="E13971" s="2"/>
      <c r="F13971" s="2"/>
      <c r="G13971" s="2"/>
      <c r="H13971" s="2"/>
    </row>
    <row r="13972" spans="2:8">
      <c r="B13972" s="2" t="s">
        <v>14411</v>
      </c>
      <c r="C13972" s="2">
        <v>11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14412</v>
      </c>
      <c r="C13973" s="2">
        <v>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14413</v>
      </c>
      <c r="C13974" s="2">
        <v>12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14414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14415</v>
      </c>
      <c r="C13976" s="2">
        <v>18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14416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14417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14418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14419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14420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14421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14422</v>
      </c>
      <c r="C13983" s="2">
        <v>13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14423</v>
      </c>
      <c r="C13984" s="2">
        <v>14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14424</v>
      </c>
      <c r="C13985" s="2">
        <v>20</v>
      </c>
      <c r="D13985" s="2" t="s">
        <v>442</v>
      </c>
      <c r="E13985" s="2"/>
      <c r="F13985" s="2"/>
      <c r="G13985" s="2"/>
      <c r="H13985" s="2"/>
    </row>
    <row r="13986" spans="2:8">
      <c r="B13986" s="2" t="s">
        <v>14425</v>
      </c>
      <c r="C13986" s="2">
        <v>20</v>
      </c>
      <c r="D13986" s="2" t="s">
        <v>442</v>
      </c>
      <c r="E13986" s="2"/>
      <c r="F13986" s="2"/>
      <c r="G13986" s="2"/>
      <c r="H13986" s="2"/>
    </row>
    <row r="13987" spans="2:8">
      <c r="B13987" s="2" t="s">
        <v>14426</v>
      </c>
      <c r="C13987" s="2">
        <v>20</v>
      </c>
      <c r="D13987" s="2" t="s">
        <v>442</v>
      </c>
      <c r="E13987" s="2"/>
      <c r="F13987" s="2"/>
      <c r="G13987" s="2"/>
      <c r="H13987" s="2"/>
    </row>
    <row r="13988" spans="2:8">
      <c r="B13988" s="2" t="s">
        <v>14427</v>
      </c>
      <c r="C13988" s="2">
        <v>20</v>
      </c>
      <c r="D13988" s="2" t="s">
        <v>442</v>
      </c>
      <c r="E13988" s="2"/>
      <c r="F13988" s="2"/>
      <c r="G13988" s="2"/>
      <c r="H13988" s="2"/>
    </row>
    <row r="13989" spans="2:8">
      <c r="B13989" s="2" t="s">
        <v>14428</v>
      </c>
      <c r="C13989" s="2">
        <v>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14429</v>
      </c>
      <c r="C13990" s="2">
        <v>15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14430</v>
      </c>
      <c r="C13991" s="2">
        <v>17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14431</v>
      </c>
      <c r="C13992" s="2">
        <v>14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14432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14433</v>
      </c>
      <c r="C13994" s="2">
        <v>13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14434</v>
      </c>
      <c r="C13995" s="2">
        <v>13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14435</v>
      </c>
      <c r="C13996" s="2">
        <v>15</v>
      </c>
      <c r="D13996" s="2" t="s">
        <v>442</v>
      </c>
      <c r="E13996" s="2"/>
      <c r="F13996" s="2"/>
      <c r="G13996" s="2"/>
      <c r="H13996" s="2"/>
    </row>
    <row r="13997" spans="2:8">
      <c r="B13997" s="2" t="s">
        <v>14436</v>
      </c>
      <c r="C13997" s="2">
        <v>14</v>
      </c>
      <c r="D13997" s="2" t="s">
        <v>442</v>
      </c>
      <c r="E13997" s="2"/>
      <c r="F13997" s="2"/>
      <c r="G13997" s="2"/>
      <c r="H13997" s="2"/>
    </row>
    <row r="13998" spans="2:8">
      <c r="B13998" s="2" t="s">
        <v>14437</v>
      </c>
      <c r="C13998" s="2">
        <v>10</v>
      </c>
      <c r="D13998" s="2" t="s">
        <v>442</v>
      </c>
      <c r="E13998" s="2"/>
      <c r="F13998" s="2"/>
      <c r="G13998" s="2"/>
      <c r="H13998" s="2"/>
    </row>
    <row r="13999" spans="2:8">
      <c r="B13999" s="2" t="s">
        <v>14438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14439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14440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14441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14442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14443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14444</v>
      </c>
      <c r="C14005" s="2">
        <v>16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14445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14446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14447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14448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14449</v>
      </c>
      <c r="C14010" s="2">
        <v>10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14450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14451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14452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14453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14454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14455</v>
      </c>
      <c r="C14016" s="2">
        <v>18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14456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14457</v>
      </c>
      <c r="C14018" s="2">
        <v>14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14458</v>
      </c>
      <c r="C14019" s="2">
        <v>13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14459</v>
      </c>
      <c r="C14020" s="2">
        <v>16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14460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14461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14462</v>
      </c>
      <c r="C14023" s="2">
        <v>15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14463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14464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14465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14466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14467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14468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14469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14470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14471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14472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14473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14474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14475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14476</v>
      </c>
      <c r="C14037" s="2">
        <v>13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14477</v>
      </c>
      <c r="C14038" s="2">
        <v>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14478</v>
      </c>
      <c r="C14039" s="2">
        <v>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14479</v>
      </c>
      <c r="C14040" s="2">
        <v>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14480</v>
      </c>
      <c r="C14041" s="2">
        <v>12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14481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14482</v>
      </c>
      <c r="C14043" s="2">
        <v>15</v>
      </c>
      <c r="D14043" s="2" t="s">
        <v>442</v>
      </c>
      <c r="E14043" s="2"/>
      <c r="F14043" s="2"/>
      <c r="G14043" s="2"/>
      <c r="H14043" s="2"/>
    </row>
    <row r="14044" spans="2:8">
      <c r="B14044" s="2" t="s">
        <v>14483</v>
      </c>
      <c r="C14044" s="2">
        <v>16</v>
      </c>
      <c r="D14044" s="2" t="s">
        <v>442</v>
      </c>
      <c r="E14044" s="2"/>
      <c r="F14044" s="2"/>
      <c r="G14044" s="2"/>
      <c r="H14044" s="2"/>
    </row>
    <row r="14045" spans="2:8">
      <c r="B14045" s="2" t="s">
        <v>14484</v>
      </c>
      <c r="C14045" s="2">
        <v>16</v>
      </c>
      <c r="D14045" s="2" t="s">
        <v>442</v>
      </c>
      <c r="E14045" s="2"/>
      <c r="F14045" s="2"/>
      <c r="G14045" s="2"/>
      <c r="H14045" s="2"/>
    </row>
    <row r="14046" spans="2:8">
      <c r="B14046" s="2" t="s">
        <v>14485</v>
      </c>
      <c r="C14046" s="2">
        <v>16</v>
      </c>
      <c r="D14046" s="2" t="s">
        <v>442</v>
      </c>
      <c r="E14046" s="2"/>
      <c r="F14046" s="2"/>
      <c r="G14046" s="2"/>
      <c r="H14046" s="2"/>
    </row>
    <row r="14047" spans="2:8">
      <c r="B14047" s="2" t="s">
        <v>14486</v>
      </c>
      <c r="C14047" s="2">
        <v>17</v>
      </c>
      <c r="D14047" s="2" t="s">
        <v>442</v>
      </c>
      <c r="E14047" s="2"/>
      <c r="F14047" s="2"/>
      <c r="G14047" s="2"/>
      <c r="H14047" s="2"/>
    </row>
    <row r="14048" spans="2:8">
      <c r="B14048" s="2" t="s">
        <v>14487</v>
      </c>
      <c r="C14048" s="2">
        <v>17</v>
      </c>
      <c r="D14048" s="2" t="s">
        <v>442</v>
      </c>
      <c r="E14048" s="2"/>
      <c r="F14048" s="2"/>
      <c r="G14048" s="2"/>
      <c r="H14048" s="2"/>
    </row>
    <row r="14049" spans="2:8">
      <c r="B14049" s="2" t="s">
        <v>14488</v>
      </c>
      <c r="C14049" s="2">
        <v>17</v>
      </c>
      <c r="D14049" s="2" t="s">
        <v>442</v>
      </c>
      <c r="E14049" s="2"/>
      <c r="F14049" s="2"/>
      <c r="G14049" s="2"/>
      <c r="H14049" s="2"/>
    </row>
    <row r="14050" spans="2:8">
      <c r="B14050" s="2" t="s">
        <v>14489</v>
      </c>
      <c r="C14050" s="2">
        <v>12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14490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14492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14493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14494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14495</v>
      </c>
      <c r="C14056" s="2">
        <v>21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14496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14497</v>
      </c>
      <c r="C14058" s="2">
        <v>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14498</v>
      </c>
      <c r="C14059" s="2">
        <v>11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14499</v>
      </c>
      <c r="C14060" s="2">
        <v>13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14500</v>
      </c>
      <c r="C14061" s="2">
        <v>13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14501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14502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14503</v>
      </c>
      <c r="C14064" s="2">
        <v>12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14504</v>
      </c>
      <c r="C14065" s="2">
        <v>12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14505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14506</v>
      </c>
      <c r="C14067" s="2">
        <v>10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14507</v>
      </c>
      <c r="C14068" s="2">
        <v>10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14508</v>
      </c>
      <c r="C14069" s="2">
        <v>10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14509</v>
      </c>
      <c r="C14070" s="2">
        <v>10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14510</v>
      </c>
      <c r="C14071" s="2">
        <v>10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14511</v>
      </c>
      <c r="C14072" s="2">
        <v>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14512</v>
      </c>
      <c r="C14073" s="2">
        <v>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14513</v>
      </c>
      <c r="C14074" s="2">
        <v>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14514</v>
      </c>
      <c r="C14075" s="2">
        <v>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14515</v>
      </c>
      <c r="C14076" s="2">
        <v>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14516</v>
      </c>
      <c r="C14077" s="2">
        <v>17</v>
      </c>
      <c r="D14077" s="2" t="s">
        <v>442</v>
      </c>
      <c r="E14077" s="2"/>
      <c r="F14077" s="2"/>
      <c r="G14077" s="2"/>
      <c r="H14077" s="2"/>
    </row>
    <row r="14078" spans="2:8">
      <c r="B14078" s="2" t="s">
        <v>14517</v>
      </c>
      <c r="C14078" s="2">
        <v>18</v>
      </c>
      <c r="D14078" s="2" t="s">
        <v>442</v>
      </c>
      <c r="E14078" s="2"/>
      <c r="F14078" s="2"/>
      <c r="G14078" s="2"/>
      <c r="H14078" s="2"/>
    </row>
    <row r="14079" spans="2:8">
      <c r="B14079" s="2" t="s">
        <v>14518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14519</v>
      </c>
      <c r="C14080" s="2">
        <v>23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14520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14521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14523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14524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14525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14526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14527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14528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14529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14530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14531</v>
      </c>
      <c r="C14092" s="2">
        <v>18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14532</v>
      </c>
      <c r="C14093" s="2">
        <v>17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14533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14534</v>
      </c>
      <c r="C14095" s="2">
        <v>16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14535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14536</v>
      </c>
      <c r="C14097" s="2">
        <v>16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14537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14538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14539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14540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14541</v>
      </c>
      <c r="C14102" s="2">
        <v>15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14542</v>
      </c>
      <c r="C14103" s="2">
        <v>16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14543</v>
      </c>
      <c r="C14104" s="2">
        <v>16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14544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14545</v>
      </c>
      <c r="C14106" s="2">
        <v>14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14546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14547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14548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14549</v>
      </c>
      <c r="C14110" s="2">
        <v>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14550</v>
      </c>
      <c r="C14111" s="2">
        <v>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14551</v>
      </c>
      <c r="C14112" s="2">
        <v>11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14552</v>
      </c>
      <c r="C14113" s="2">
        <v>13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14553</v>
      </c>
      <c r="C14114" s="2">
        <v>11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14554</v>
      </c>
      <c r="C14115" s="2">
        <v>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14555</v>
      </c>
      <c r="C14116" s="2">
        <v>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14556</v>
      </c>
      <c r="C14117" s="2">
        <v>13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14557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14558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14559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14560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14561</v>
      </c>
      <c r="C14122" s="2">
        <v>11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14562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14563</v>
      </c>
      <c r="C14124" s="2">
        <v>17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14564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14565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14566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14567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14568</v>
      </c>
      <c r="C14129" s="2">
        <v>13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14569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14570</v>
      </c>
      <c r="C14131" s="2">
        <v>12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14571</v>
      </c>
      <c r="C14132" s="2">
        <v>14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14572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14573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14574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14575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14576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14577</v>
      </c>
      <c r="C14138" s="2">
        <v>10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14578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14579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14580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14581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14582</v>
      </c>
      <c r="C14143" s="2">
        <v>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14583</v>
      </c>
      <c r="C14144" s="2">
        <v>10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14584</v>
      </c>
      <c r="C14145" s="2">
        <v>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14585</v>
      </c>
      <c r="C14146" s="2">
        <v>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14586</v>
      </c>
      <c r="C14147" s="2">
        <v>10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14587</v>
      </c>
      <c r="C14148" s="2">
        <v>19</v>
      </c>
      <c r="D14148" s="2" t="s">
        <v>442</v>
      </c>
      <c r="E14148" s="2"/>
      <c r="F14148" s="2"/>
      <c r="G14148" s="2"/>
      <c r="H14148" s="2"/>
    </row>
    <row r="14149" spans="2:8">
      <c r="B14149" s="2" t="s">
        <v>14588</v>
      </c>
      <c r="C14149" s="2">
        <v>19</v>
      </c>
      <c r="D14149" s="2" t="s">
        <v>442</v>
      </c>
      <c r="E14149" s="2"/>
      <c r="F14149" s="2"/>
      <c r="G14149" s="2"/>
      <c r="H14149" s="2"/>
    </row>
    <row r="14150" spans="2:8">
      <c r="B14150" s="2" t="s">
        <v>14589</v>
      </c>
      <c r="C14150" s="2">
        <v>19</v>
      </c>
      <c r="D14150" s="2" t="s">
        <v>442</v>
      </c>
      <c r="E14150" s="2"/>
      <c r="F14150" s="2"/>
      <c r="G14150" s="2"/>
      <c r="H14150" s="2"/>
    </row>
    <row r="14151" spans="2:8">
      <c r="B14151" s="2" t="s">
        <v>14590</v>
      </c>
      <c r="C14151" s="2">
        <v>18</v>
      </c>
      <c r="D14151" s="2" t="s">
        <v>442</v>
      </c>
      <c r="E14151" s="2"/>
      <c r="F14151" s="2"/>
      <c r="G14151" s="2"/>
      <c r="H14151" s="2"/>
    </row>
    <row r="14152" spans="2:8">
      <c r="B14152" s="2" t="s">
        <v>14591</v>
      </c>
      <c r="C14152" s="2">
        <v>18</v>
      </c>
      <c r="D14152" s="2" t="s">
        <v>442</v>
      </c>
      <c r="E14152" s="2"/>
      <c r="F14152" s="2"/>
      <c r="G14152" s="2"/>
      <c r="H14152" s="2"/>
    </row>
    <row r="14153" spans="2:8">
      <c r="B14153" s="2" t="s">
        <v>14592</v>
      </c>
      <c r="C14153" s="2">
        <v>18</v>
      </c>
      <c r="D14153" s="2" t="s">
        <v>442</v>
      </c>
      <c r="E14153" s="2"/>
      <c r="F14153" s="2"/>
      <c r="G14153" s="2"/>
      <c r="H14153" s="2"/>
    </row>
    <row r="14154" spans="2:8">
      <c r="B14154" s="2" t="s">
        <v>14593</v>
      </c>
      <c r="C14154" s="2">
        <v>12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14594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14595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14596</v>
      </c>
      <c r="C14157" s="2">
        <v>12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14597</v>
      </c>
      <c r="C14158" s="2">
        <v>11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14598</v>
      </c>
      <c r="C14159" s="2">
        <v>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14599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14600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14601</v>
      </c>
      <c r="C14162" s="2">
        <v>12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14602</v>
      </c>
      <c r="C14163" s="2">
        <v>12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14603</v>
      </c>
      <c r="C14164" s="2">
        <v>11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14604</v>
      </c>
      <c r="C14165" s="2">
        <v>12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14605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14606</v>
      </c>
      <c r="C14167" s="2">
        <v>16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14607</v>
      </c>
      <c r="C14168" s="2">
        <v>11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14608</v>
      </c>
      <c r="C14169" s="2">
        <v>10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14609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14610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14611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14612</v>
      </c>
      <c r="C14173" s="2">
        <v>13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14613</v>
      </c>
      <c r="C14174" s="2">
        <v>14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14614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14615</v>
      </c>
      <c r="C14176" s="2">
        <v>14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14616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14617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14618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14619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14620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14621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14622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14623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14624</v>
      </c>
      <c r="C14185" s="2">
        <v>20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14625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14626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14627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14628</v>
      </c>
      <c r="C14189" s="2">
        <v>14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14629</v>
      </c>
      <c r="C14190" s="2">
        <v>13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14630</v>
      </c>
      <c r="C14191" s="2">
        <v>13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14631</v>
      </c>
      <c r="C14192" s="2">
        <v>12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14632</v>
      </c>
      <c r="C14193" s="2">
        <v>10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14633</v>
      </c>
      <c r="C14194" s="2">
        <v>13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14634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14635</v>
      </c>
      <c r="C14196" s="2">
        <v>13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14636</v>
      </c>
      <c r="C14197" s="2">
        <v>13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14637</v>
      </c>
      <c r="C14198" s="2">
        <v>13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14638</v>
      </c>
      <c r="C14199" s="2">
        <v>13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14639</v>
      </c>
      <c r="C14200" s="2">
        <v>16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14640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14641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14642</v>
      </c>
      <c r="C14203" s="2">
        <v>14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14643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14644</v>
      </c>
      <c r="C14205" s="2">
        <v>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14645</v>
      </c>
      <c r="C14206" s="2">
        <v>20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14646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14647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14648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14649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14650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14651</v>
      </c>
      <c r="C14212" s="2">
        <v>16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14652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14653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14654</v>
      </c>
      <c r="C14215" s="2">
        <v>14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14655</v>
      </c>
      <c r="C14216" s="2">
        <v>14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14656</v>
      </c>
      <c r="C14217" s="2">
        <v>11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14657</v>
      </c>
      <c r="C14218" s="2">
        <v>12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14658</v>
      </c>
      <c r="C14219" s="2">
        <v>12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14659</v>
      </c>
      <c r="C14220" s="2">
        <v>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14660</v>
      </c>
      <c r="C14221" s="2">
        <v>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14661</v>
      </c>
      <c r="C14222" s="2">
        <v>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14662</v>
      </c>
      <c r="C14223" s="2">
        <v>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14663</v>
      </c>
      <c r="C14224" s="2">
        <v>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14664</v>
      </c>
      <c r="C14225" s="2">
        <v>10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14665</v>
      </c>
      <c r="C14226" s="2">
        <v>11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14666</v>
      </c>
      <c r="C14227" s="2">
        <v>12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14667</v>
      </c>
      <c r="C14228" s="2">
        <v>12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14668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14669</v>
      </c>
      <c r="C14230" s="2">
        <v>16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14670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14671</v>
      </c>
      <c r="C14232" s="2">
        <v>11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14672</v>
      </c>
      <c r="C14233" s="2">
        <v>10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14673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14674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14675</v>
      </c>
      <c r="C14236" s="2">
        <v>16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14676</v>
      </c>
      <c r="C14237" s="2">
        <v>16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14677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14678</v>
      </c>
      <c r="C14239" s="2">
        <v>14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14679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14680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14681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14682</v>
      </c>
      <c r="C14243" s="2">
        <v>11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14683</v>
      </c>
      <c r="C14244" s="2">
        <v>13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14684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14685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14686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14687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14688</v>
      </c>
      <c r="C14249" s="2">
        <v>14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14689</v>
      </c>
      <c r="C14250" s="2">
        <v>13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14690</v>
      </c>
      <c r="C14251" s="2">
        <v>11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14691</v>
      </c>
      <c r="C14252" s="2">
        <v>12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14692</v>
      </c>
      <c r="C14253" s="2">
        <v>11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14693</v>
      </c>
      <c r="C14254" s="2">
        <v>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14694</v>
      </c>
      <c r="C14255" s="2">
        <v>10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14695</v>
      </c>
      <c r="C14256" s="2">
        <v>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14696</v>
      </c>
      <c r="C14257" s="2">
        <v>10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14697</v>
      </c>
      <c r="C14258" s="2">
        <v>10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14698</v>
      </c>
      <c r="C14259" s="2">
        <v>11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14699</v>
      </c>
      <c r="C14260" s="2">
        <v>11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14700</v>
      </c>
      <c r="C14261" s="2">
        <v>10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14701</v>
      </c>
      <c r="C14262" s="2">
        <v>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14702</v>
      </c>
      <c r="C14263" s="2">
        <v>11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14703</v>
      </c>
      <c r="C14264" s="2">
        <v>10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14704</v>
      </c>
      <c r="C14265" s="2">
        <v>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14705</v>
      </c>
      <c r="C14266" s="2">
        <v>17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14706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14707</v>
      </c>
      <c r="C14268" s="2">
        <v>12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14708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14709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14710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14711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14712</v>
      </c>
      <c r="C14273" s="2">
        <v>17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14713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14714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14715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14716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14717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14718</v>
      </c>
      <c r="C14279" s="2">
        <v>11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14719</v>
      </c>
      <c r="C14280" s="2">
        <v>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14720</v>
      </c>
      <c r="C14281" s="2">
        <v>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14721</v>
      </c>
      <c r="C14282" s="2">
        <v>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14722</v>
      </c>
      <c r="C14283" s="2">
        <v>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14723</v>
      </c>
      <c r="C14284" s="2">
        <v>11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14724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14725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14726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14727</v>
      </c>
      <c r="C14288" s="2">
        <v>14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14728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14729</v>
      </c>
      <c r="C14290" s="2">
        <v>21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14730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14731</v>
      </c>
      <c r="C14292" s="2">
        <v>17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14732</v>
      </c>
      <c r="C14293" s="2">
        <v>13</v>
      </c>
      <c r="D14293" s="2" t="s">
        <v>442</v>
      </c>
      <c r="E14293" s="2"/>
      <c r="F14293" s="2"/>
      <c r="G14293" s="2"/>
      <c r="H14293" s="2"/>
    </row>
    <row r="14294" spans="2:8">
      <c r="B14294" s="2" t="s">
        <v>14733</v>
      </c>
      <c r="C14294" s="2">
        <v>14</v>
      </c>
      <c r="D14294" s="2" t="s">
        <v>442</v>
      </c>
      <c r="E14294" s="2"/>
      <c r="F14294" s="2"/>
      <c r="G14294" s="2"/>
      <c r="H14294" s="2"/>
    </row>
    <row r="14295" spans="2:8">
      <c r="B14295" s="2" t="s">
        <v>14734</v>
      </c>
      <c r="C14295" s="2">
        <v>14</v>
      </c>
      <c r="D14295" s="2" t="s">
        <v>442</v>
      </c>
      <c r="E14295" s="2"/>
      <c r="F14295" s="2"/>
      <c r="G14295" s="2"/>
      <c r="H14295" s="2"/>
    </row>
    <row r="14296" spans="2:8">
      <c r="B14296" s="2" t="s">
        <v>14735</v>
      </c>
      <c r="C14296" s="2">
        <v>14</v>
      </c>
      <c r="D14296" s="2" t="s">
        <v>442</v>
      </c>
      <c r="E14296" s="2"/>
      <c r="F14296" s="2"/>
      <c r="G14296" s="2"/>
      <c r="H14296" s="2"/>
    </row>
    <row r="14297" spans="2:8">
      <c r="B14297" s="2" t="s">
        <v>14736</v>
      </c>
      <c r="C14297" s="2">
        <v>12</v>
      </c>
      <c r="D14297" s="2" t="s">
        <v>442</v>
      </c>
      <c r="E14297" s="2"/>
      <c r="F14297" s="2"/>
      <c r="G14297" s="2"/>
      <c r="H14297" s="2"/>
    </row>
    <row r="14298" spans="2:8">
      <c r="B14298" s="2" t="s">
        <v>14737</v>
      </c>
      <c r="C14298" s="2">
        <v>14</v>
      </c>
      <c r="D14298" s="2" t="s">
        <v>442</v>
      </c>
      <c r="E14298" s="2"/>
      <c r="F14298" s="2"/>
      <c r="G14298" s="2"/>
      <c r="H14298" s="2"/>
    </row>
    <row r="14299" spans="2:8">
      <c r="B14299" s="2" t="s">
        <v>14738</v>
      </c>
      <c r="C14299" s="2">
        <v>15</v>
      </c>
      <c r="D14299" s="2" t="s">
        <v>442</v>
      </c>
      <c r="E14299" s="2"/>
      <c r="F14299" s="2"/>
      <c r="G14299" s="2"/>
      <c r="H14299" s="2"/>
    </row>
    <row r="14300" spans="2:8">
      <c r="B14300" s="2" t="s">
        <v>14739</v>
      </c>
      <c r="C14300" s="2">
        <v>16</v>
      </c>
      <c r="D14300" s="2" t="s">
        <v>442</v>
      </c>
      <c r="E14300" s="2"/>
      <c r="F14300" s="2"/>
      <c r="G14300" s="2"/>
      <c r="H14300" s="2"/>
    </row>
    <row r="14301" spans="2:8">
      <c r="B14301" s="2" t="s">
        <v>14740</v>
      </c>
      <c r="C14301" s="2">
        <v>16</v>
      </c>
      <c r="D14301" s="2" t="s">
        <v>442</v>
      </c>
      <c r="E14301" s="2"/>
      <c r="F14301" s="2"/>
      <c r="G14301" s="2"/>
      <c r="H14301" s="2"/>
    </row>
    <row r="14302" spans="2:8">
      <c r="B14302" s="2" t="s">
        <v>14741</v>
      </c>
      <c r="C14302" s="2">
        <v>16</v>
      </c>
      <c r="D14302" s="2" t="s">
        <v>442</v>
      </c>
      <c r="E14302" s="2"/>
      <c r="F14302" s="2"/>
      <c r="G14302" s="2"/>
      <c r="H14302" s="2"/>
    </row>
    <row r="14303" spans="2:8">
      <c r="B14303" s="2" t="s">
        <v>14742</v>
      </c>
      <c r="C14303" s="2">
        <v>16</v>
      </c>
      <c r="D14303" s="2" t="s">
        <v>442</v>
      </c>
      <c r="E14303" s="2"/>
      <c r="F14303" s="2"/>
      <c r="G14303" s="2"/>
      <c r="H14303" s="2"/>
    </row>
    <row r="14304" spans="2:8">
      <c r="B14304" s="2" t="s">
        <v>14743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14744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14745</v>
      </c>
      <c r="C14306" s="2">
        <v>13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14746</v>
      </c>
      <c r="C14307" s="2">
        <v>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14747</v>
      </c>
      <c r="C14308" s="2">
        <v>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14748</v>
      </c>
      <c r="C14309" s="2">
        <v>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14749</v>
      </c>
      <c r="C14310" s="2">
        <v>11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14750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14751</v>
      </c>
      <c r="C14312" s="2">
        <v>12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14752</v>
      </c>
      <c r="C14313" s="2">
        <v>12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14753</v>
      </c>
      <c r="C14314" s="2">
        <v>12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14754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14755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14756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14757</v>
      </c>
      <c r="C14318" s="2">
        <v>12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14758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14759</v>
      </c>
      <c r="C14320" s="2">
        <v>11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14760</v>
      </c>
      <c r="C14321" s="2">
        <v>11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14761</v>
      </c>
      <c r="C14322" s="2">
        <v>14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14762</v>
      </c>
      <c r="C14323" s="2">
        <v>14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14763</v>
      </c>
      <c r="C14324" s="2">
        <v>13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14764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14765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14766</v>
      </c>
      <c r="C14327" s="2">
        <v>15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14767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14768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14769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14770</v>
      </c>
      <c r="C14331" s="2">
        <v>14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14771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14772</v>
      </c>
      <c r="C14333" s="2">
        <v>13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14773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14774</v>
      </c>
      <c r="C14335" s="2">
        <v>13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14775</v>
      </c>
      <c r="C14336" s="2">
        <v>14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14776</v>
      </c>
      <c r="C14337" s="2">
        <v>15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14777</v>
      </c>
      <c r="C14338" s="2">
        <v>15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14778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14779</v>
      </c>
      <c r="C14340" s="2">
        <v>15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14780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14781</v>
      </c>
      <c r="C14342" s="2">
        <v>14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14782</v>
      </c>
      <c r="C14343" s="2">
        <v>12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14783</v>
      </c>
      <c r="C14344" s="2">
        <v>11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14784</v>
      </c>
      <c r="C14345" s="2">
        <v>13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14785</v>
      </c>
      <c r="C14346" s="2">
        <v>13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14786</v>
      </c>
      <c r="C14347" s="2">
        <v>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14787</v>
      </c>
      <c r="C14348" s="2">
        <v>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14788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14789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14790</v>
      </c>
      <c r="C14351" s="2">
        <v>16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14791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14792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14793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14794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14795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14796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14797</v>
      </c>
      <c r="C14358" s="2">
        <v>11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14798</v>
      </c>
      <c r="C14359" s="2">
        <v>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14799</v>
      </c>
      <c r="C14360" s="2">
        <v>10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14800</v>
      </c>
      <c r="C14361" s="2">
        <v>12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14801</v>
      </c>
      <c r="C14362" s="2">
        <v>11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14802</v>
      </c>
      <c r="C14363" s="2">
        <v>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14803</v>
      </c>
      <c r="C14364" s="2">
        <v>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14804</v>
      </c>
      <c r="C14365" s="2">
        <v>10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14805</v>
      </c>
      <c r="C14366" s="2">
        <v>10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14806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14807</v>
      </c>
      <c r="C14368" s="2">
        <v>10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14808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14809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14810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14811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14812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14813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14814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14815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14816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14817</v>
      </c>
      <c r="C14378" s="2">
        <v>13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14818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14819</v>
      </c>
      <c r="C14380" s="2">
        <v>13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14820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14821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14822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14823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14824</v>
      </c>
      <c r="C14385" s="2">
        <v>13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14825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14826</v>
      </c>
      <c r="C14387" s="2">
        <v>12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14827</v>
      </c>
      <c r="C14388" s="2">
        <v>16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14828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14829</v>
      </c>
      <c r="C14390" s="2">
        <v>16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14830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14831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14832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14833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14834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14835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14836</v>
      </c>
      <c r="C14397" s="2">
        <v>14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14837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14838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14839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14840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14841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14842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14843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14844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14845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14846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14847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14848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14849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14850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14851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14852</v>
      </c>
      <c r="C14413" s="2">
        <v>17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14853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14854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14855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14856</v>
      </c>
      <c r="C14417" s="2">
        <v>17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14857</v>
      </c>
      <c r="C14418" s="2">
        <v>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14858</v>
      </c>
      <c r="C14419" s="2">
        <v>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14859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14860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14861</v>
      </c>
      <c r="C14422" s="2">
        <v>11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14862</v>
      </c>
      <c r="C14423" s="2">
        <v>15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14863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14864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14865</v>
      </c>
      <c r="C14426" s="2">
        <v>14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14866</v>
      </c>
      <c r="C14427" s="2">
        <v>11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14867</v>
      </c>
      <c r="C14428" s="2">
        <v>10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14868</v>
      </c>
      <c r="C14429" s="2">
        <v>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14869</v>
      </c>
      <c r="C14430" s="2">
        <v>11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14870</v>
      </c>
      <c r="C14431" s="2">
        <v>14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14871</v>
      </c>
      <c r="C14432" s="2">
        <v>14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14872</v>
      </c>
      <c r="C14433" s="2">
        <v>15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14873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14874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14875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14876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14877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14878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14879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14880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14881</v>
      </c>
      <c r="C14442" s="2">
        <v>15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14882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14883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14884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14885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14886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14887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14888</v>
      </c>
      <c r="C14449" s="2">
        <v>11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14889</v>
      </c>
      <c r="C14450" s="2">
        <v>11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14890</v>
      </c>
      <c r="C14451" s="2">
        <v>11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14891</v>
      </c>
      <c r="C14452" s="2">
        <v>11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14892</v>
      </c>
      <c r="C14453" s="2">
        <v>12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14893</v>
      </c>
      <c r="C14454" s="2">
        <v>14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14894</v>
      </c>
      <c r="C14455" s="2">
        <v>14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14895</v>
      </c>
      <c r="C14456" s="2">
        <v>14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14896</v>
      </c>
      <c r="C14457" s="2">
        <v>12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14897</v>
      </c>
      <c r="C14458" s="2">
        <v>11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14898</v>
      </c>
      <c r="C14459" s="2">
        <v>11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14899</v>
      </c>
      <c r="C14460" s="2">
        <v>13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14900</v>
      </c>
      <c r="C14461" s="2">
        <v>14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14901</v>
      </c>
      <c r="C14462" s="2">
        <v>12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14902</v>
      </c>
      <c r="C14463" s="2">
        <v>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14903</v>
      </c>
      <c r="C14464" s="2">
        <v>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14904</v>
      </c>
      <c r="C14465" s="2">
        <v>15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14905</v>
      </c>
      <c r="C14466" s="2">
        <v>15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14906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14907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14908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14909</v>
      </c>
      <c r="C14470" s="2">
        <v>14</v>
      </c>
      <c r="D14470" s="2" t="s">
        <v>442</v>
      </c>
      <c r="E14470" s="2"/>
      <c r="F14470" s="2"/>
      <c r="G14470" s="2"/>
      <c r="H14470" s="2"/>
    </row>
    <row r="14471" spans="2:8">
      <c r="B14471" s="2" t="s">
        <v>14910</v>
      </c>
      <c r="C14471" s="2">
        <v>14</v>
      </c>
      <c r="D14471" s="2" t="s">
        <v>442</v>
      </c>
      <c r="E14471" s="2"/>
      <c r="F14471" s="2"/>
      <c r="G14471" s="2"/>
      <c r="H14471" s="2"/>
    </row>
    <row r="14472" spans="2:8">
      <c r="B14472" s="2" t="s">
        <v>14911</v>
      </c>
      <c r="C14472" s="2">
        <v>15</v>
      </c>
      <c r="D14472" s="2" t="s">
        <v>442</v>
      </c>
      <c r="E14472" s="2"/>
      <c r="F14472" s="2"/>
      <c r="G14472" s="2"/>
      <c r="H14472" s="2"/>
    </row>
    <row r="14473" spans="2:8">
      <c r="B14473" s="2" t="s">
        <v>14912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14913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14914</v>
      </c>
      <c r="C14475" s="2">
        <v>16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14915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14916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14917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14918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14919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14920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14921</v>
      </c>
      <c r="C14482" s="2">
        <v>15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14922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14923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14924</v>
      </c>
      <c r="C14485" s="2">
        <v>16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14925</v>
      </c>
      <c r="C14486" s="2">
        <v>13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14926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14927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14928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14929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14930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14931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14932</v>
      </c>
      <c r="C14493" s="2">
        <v>14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14933</v>
      </c>
      <c r="C14494" s="2">
        <v>14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14934</v>
      </c>
      <c r="C14495" s="2">
        <v>15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14935</v>
      </c>
      <c r="C14496" s="2">
        <v>14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14936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14937</v>
      </c>
      <c r="C14498" s="2">
        <v>10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14938</v>
      </c>
      <c r="C14499" s="2">
        <v>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14939</v>
      </c>
      <c r="C14500" s="2">
        <v>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14940</v>
      </c>
      <c r="C14501" s="2">
        <v>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14941</v>
      </c>
      <c r="C14502" s="2">
        <v>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14942</v>
      </c>
      <c r="C14503" s="2">
        <v>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14943</v>
      </c>
      <c r="C14504" s="2">
        <v>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14944</v>
      </c>
      <c r="C14505" s="2">
        <v>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14945</v>
      </c>
      <c r="C14506" s="2">
        <v>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14946</v>
      </c>
      <c r="C14507" s="2">
        <v>19</v>
      </c>
      <c r="D14507" s="2" t="s">
        <v>442</v>
      </c>
      <c r="E14507" s="2"/>
      <c r="F14507" s="2"/>
      <c r="G14507" s="2"/>
      <c r="H14507" s="2"/>
    </row>
    <row r="14508" spans="2:8">
      <c r="B14508" s="2" t="s">
        <v>14947</v>
      </c>
      <c r="C14508" s="2">
        <v>13</v>
      </c>
      <c r="D14508" s="2" t="s">
        <v>442</v>
      </c>
      <c r="E14508" s="2"/>
      <c r="F14508" s="2"/>
      <c r="G14508" s="2"/>
      <c r="H14508" s="2"/>
    </row>
    <row r="14509" spans="2:8">
      <c r="B14509" s="2" t="s">
        <v>14948</v>
      </c>
      <c r="C14509" s="2">
        <v>13</v>
      </c>
      <c r="D14509" s="2" t="s">
        <v>442</v>
      </c>
      <c r="E14509" s="2"/>
      <c r="F14509" s="2"/>
      <c r="G14509" s="2"/>
      <c r="H14509" s="2"/>
    </row>
    <row r="14510" spans="2:8">
      <c r="B14510" s="2" t="s">
        <v>14949</v>
      </c>
      <c r="C14510" s="2">
        <v>12</v>
      </c>
      <c r="D14510" s="2" t="s">
        <v>442</v>
      </c>
      <c r="E14510" s="2"/>
      <c r="F14510" s="2"/>
      <c r="G14510" s="2"/>
      <c r="H14510" s="2"/>
    </row>
    <row r="14511" spans="2:8">
      <c r="B14511" s="2" t="s">
        <v>14950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14951</v>
      </c>
      <c r="C14512" s="2">
        <v>12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14952</v>
      </c>
      <c r="C14513" s="2">
        <v>12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14953</v>
      </c>
      <c r="C14514" s="2">
        <v>11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14954</v>
      </c>
      <c r="C14515" s="2">
        <v>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14955</v>
      </c>
      <c r="C14516" s="2">
        <v>10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14956</v>
      </c>
      <c r="C14517" s="2">
        <v>14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14957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14958</v>
      </c>
      <c r="C14519" s="2">
        <v>14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14959</v>
      </c>
      <c r="C14520" s="2">
        <v>11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14960</v>
      </c>
      <c r="C14521" s="2">
        <v>12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14961</v>
      </c>
      <c r="C14522" s="2">
        <v>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14962</v>
      </c>
      <c r="C14523" s="2">
        <v>16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14963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14964</v>
      </c>
      <c r="C14525" s="2">
        <v>14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14965</v>
      </c>
      <c r="C14526" s="2">
        <v>15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14966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14967</v>
      </c>
      <c r="C14528" s="2">
        <v>15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14968</v>
      </c>
      <c r="C14529" s="2">
        <v>15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14969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14970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14971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14972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14973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14974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14975</v>
      </c>
      <c r="C14536" s="2">
        <v>14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14976</v>
      </c>
      <c r="C14537" s="2">
        <v>11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14977</v>
      </c>
      <c r="C14538" s="2">
        <v>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14978</v>
      </c>
      <c r="C14539" s="2">
        <v>10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14979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14980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14981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14982</v>
      </c>
      <c r="C14543" s="2">
        <v>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14983</v>
      </c>
      <c r="C14544" s="2">
        <v>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14984</v>
      </c>
      <c r="C14545" s="2">
        <v>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14985</v>
      </c>
      <c r="C14546" s="2">
        <v>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14986</v>
      </c>
      <c r="C14547" s="2">
        <v>11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14987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14988</v>
      </c>
      <c r="C14549" s="2">
        <v>14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14989</v>
      </c>
      <c r="C14550" s="2">
        <v>15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14990</v>
      </c>
      <c r="C14551" s="2">
        <v>15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14991</v>
      </c>
      <c r="C14552" s="2">
        <v>15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14992</v>
      </c>
      <c r="C14553" s="2">
        <v>15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14993</v>
      </c>
      <c r="C14554" s="2">
        <v>19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14994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14995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14996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14997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14998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14999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15000</v>
      </c>
      <c r="C14561" s="2">
        <v>16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15001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15002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15003</v>
      </c>
      <c r="C14564" s="2">
        <v>14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15004</v>
      </c>
      <c r="C14565" s="2">
        <v>11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15005</v>
      </c>
      <c r="C14566" s="2">
        <v>11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15006</v>
      </c>
      <c r="C14567" s="2">
        <v>17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15007</v>
      </c>
      <c r="C14568" s="2">
        <v>11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15008</v>
      </c>
      <c r="C14569" s="2">
        <v>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15009</v>
      </c>
      <c r="C14570" s="2">
        <v>10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15010</v>
      </c>
      <c r="C14571" s="2">
        <v>12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15011</v>
      </c>
      <c r="C14572" s="2">
        <v>11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15012</v>
      </c>
      <c r="C14573" s="2">
        <v>10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15013</v>
      </c>
      <c r="C14574" s="2">
        <v>12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15014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15015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15016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15017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15018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15019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15020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15021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15022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15023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15024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15025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15026</v>
      </c>
      <c r="C14587" s="2">
        <v>15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15027</v>
      </c>
      <c r="C14588" s="2">
        <v>10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15028</v>
      </c>
      <c r="C14589" s="2">
        <v>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15029</v>
      </c>
      <c r="C14590" s="2">
        <v>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15030</v>
      </c>
      <c r="C14591" s="2">
        <v>12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15031</v>
      </c>
      <c r="C14592" s="2">
        <v>14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15032</v>
      </c>
      <c r="C14593" s="2">
        <v>15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15033</v>
      </c>
      <c r="C14594" s="2">
        <v>14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15034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15035</v>
      </c>
      <c r="C14596" s="2">
        <v>15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15036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15037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15038</v>
      </c>
      <c r="C14599" s="2">
        <v>14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15039</v>
      </c>
      <c r="C14600" s="2">
        <v>12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15040</v>
      </c>
      <c r="C14601" s="2">
        <v>14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15041</v>
      </c>
      <c r="C14602" s="2">
        <v>13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15042</v>
      </c>
      <c r="C14603" s="2">
        <v>13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15043</v>
      </c>
      <c r="C14604" s="2">
        <v>12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15044</v>
      </c>
      <c r="C14605" s="2">
        <v>14</v>
      </c>
      <c r="D14605" s="2" t="s">
        <v>442</v>
      </c>
      <c r="E14605" s="2"/>
      <c r="F14605" s="2"/>
      <c r="G14605" s="2"/>
      <c r="H14605" s="2"/>
    </row>
    <row r="14606" spans="2:8">
      <c r="B14606" s="2" t="s">
        <v>15045</v>
      </c>
      <c r="C14606" s="2">
        <v>15</v>
      </c>
      <c r="D14606" s="2" t="s">
        <v>442</v>
      </c>
      <c r="E14606" s="2"/>
      <c r="F14606" s="2"/>
      <c r="G14606" s="2"/>
      <c r="H14606" s="2"/>
    </row>
    <row r="14607" spans="2:8">
      <c r="B14607" s="2" t="s">
        <v>15046</v>
      </c>
      <c r="C14607" s="2">
        <v>15</v>
      </c>
      <c r="D14607" s="2" t="s">
        <v>442</v>
      </c>
      <c r="E14607" s="2"/>
      <c r="F14607" s="2"/>
      <c r="G14607" s="2"/>
      <c r="H14607" s="2"/>
    </row>
    <row r="14608" spans="2:8">
      <c r="B14608" s="2" t="s">
        <v>15047</v>
      </c>
      <c r="C14608" s="2">
        <v>14</v>
      </c>
      <c r="D14608" s="2" t="s">
        <v>442</v>
      </c>
      <c r="E14608" s="2"/>
      <c r="F14608" s="2"/>
      <c r="G14608" s="2"/>
      <c r="H14608" s="2"/>
    </row>
    <row r="14609" spans="2:8">
      <c r="B14609" s="2" t="s">
        <v>15048</v>
      </c>
      <c r="C14609" s="2">
        <v>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15049</v>
      </c>
      <c r="C14610" s="2">
        <v>10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15050</v>
      </c>
      <c r="C14611" s="2">
        <v>13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15051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15052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15053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15054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15055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15056</v>
      </c>
      <c r="C14617" s="2">
        <v>10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15057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15058</v>
      </c>
      <c r="C14619" s="2">
        <v>10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15059</v>
      </c>
      <c r="C14620" s="2">
        <v>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15060</v>
      </c>
      <c r="C14621" s="2">
        <v>11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15061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15062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15063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15064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15065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15066</v>
      </c>
      <c r="C14627" s="2">
        <v>17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15067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15068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15069</v>
      </c>
      <c r="C14630" s="2">
        <v>10</v>
      </c>
      <c r="D14630" s="2" t="s">
        <v>442</v>
      </c>
      <c r="E14630" s="2"/>
      <c r="F14630" s="2"/>
      <c r="G14630" s="2"/>
      <c r="H14630" s="2"/>
    </row>
    <row r="14631" spans="2:8">
      <c r="B14631" s="2" t="s">
        <v>15070</v>
      </c>
      <c r="C14631" s="2">
        <v>9</v>
      </c>
      <c r="D14631" s="2" t="s">
        <v>442</v>
      </c>
      <c r="E14631" s="2"/>
      <c r="F14631" s="2"/>
      <c r="G14631" s="2"/>
      <c r="H14631" s="2"/>
    </row>
    <row r="14632" spans="2:8">
      <c r="B14632" s="2" t="s">
        <v>15071</v>
      </c>
      <c r="C14632" s="2">
        <v>7</v>
      </c>
      <c r="D14632" s="2" t="s">
        <v>442</v>
      </c>
      <c r="E14632" s="2"/>
      <c r="F14632" s="2"/>
      <c r="G14632" s="2"/>
      <c r="H14632" s="2"/>
    </row>
    <row r="14633" spans="2:8">
      <c r="B14633" s="2" t="s">
        <v>15072</v>
      </c>
      <c r="C14633" s="2">
        <v>7</v>
      </c>
      <c r="D14633" s="2" t="s">
        <v>442</v>
      </c>
      <c r="E14633" s="2"/>
      <c r="F14633" s="2"/>
      <c r="G14633" s="2"/>
      <c r="H14633" s="2"/>
    </row>
    <row r="14634" spans="2:8">
      <c r="B14634" s="2" t="s">
        <v>15073</v>
      </c>
      <c r="C14634" s="2">
        <v>7</v>
      </c>
      <c r="D14634" s="2" t="s">
        <v>442</v>
      </c>
      <c r="E14634" s="2"/>
      <c r="F14634" s="2"/>
      <c r="G14634" s="2"/>
      <c r="H14634" s="2"/>
    </row>
    <row r="14635" spans="2:8">
      <c r="B14635" s="2" t="s">
        <v>15074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15075</v>
      </c>
      <c r="C14636" s="2">
        <v>13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15076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15077</v>
      </c>
      <c r="C14638" s="2">
        <v>11</v>
      </c>
      <c r="D14638" s="2" t="s">
        <v>442</v>
      </c>
      <c r="E14638" s="2"/>
      <c r="F14638" s="2"/>
      <c r="G14638" s="2"/>
      <c r="H14638" s="2"/>
    </row>
    <row r="14639" spans="2:8">
      <c r="B14639" s="2" t="s">
        <v>15078</v>
      </c>
      <c r="C14639" s="2">
        <v>12</v>
      </c>
      <c r="D14639" s="2" t="s">
        <v>442</v>
      </c>
      <c r="E14639" s="2"/>
      <c r="F14639" s="2"/>
      <c r="G14639" s="2"/>
      <c r="H14639" s="2"/>
    </row>
    <row r="14640" spans="2:8">
      <c r="B14640" s="2" t="s">
        <v>15079</v>
      </c>
      <c r="C14640" s="2">
        <v>14</v>
      </c>
      <c r="D14640" s="2" t="s">
        <v>442</v>
      </c>
      <c r="E14640" s="2"/>
      <c r="F14640" s="2"/>
      <c r="G14640" s="2"/>
      <c r="H14640" s="2"/>
    </row>
    <row r="14641" spans="2:8">
      <c r="B14641" s="2" t="s">
        <v>15080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15081</v>
      </c>
      <c r="C14642" s="2">
        <v>14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15082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15083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15084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15085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15086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15087</v>
      </c>
      <c r="C14648" s="2">
        <v>13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15088</v>
      </c>
      <c r="C14649" s="2">
        <v>14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15089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15090</v>
      </c>
      <c r="C14651" s="2">
        <v>16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15091</v>
      </c>
      <c r="C14652" s="2">
        <v>14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15092</v>
      </c>
      <c r="C14653" s="2">
        <v>11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15093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15094</v>
      </c>
      <c r="C14655" s="2">
        <v>12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15095</v>
      </c>
      <c r="C14656" s="2">
        <v>12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15096</v>
      </c>
      <c r="C14657" s="2">
        <v>11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15097</v>
      </c>
      <c r="C14658" s="2">
        <v>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15098</v>
      </c>
      <c r="C14659" s="2">
        <v>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15099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15100</v>
      </c>
      <c r="C14661" s="2">
        <v>13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15101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15102</v>
      </c>
      <c r="C14663" s="2">
        <v>11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15103</v>
      </c>
      <c r="C14664" s="2">
        <v>10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15104</v>
      </c>
      <c r="C14665" s="2">
        <v>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15105</v>
      </c>
      <c r="C14666" s="2">
        <v>11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15106</v>
      </c>
      <c r="C14667" s="2">
        <v>12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15107</v>
      </c>
      <c r="C14668" s="2">
        <v>13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15108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15109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15110</v>
      </c>
      <c r="C14671" s="2">
        <v>16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15111</v>
      </c>
      <c r="C14672" s="2">
        <v>15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15112</v>
      </c>
      <c r="C14673" s="2">
        <v>15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15113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15114</v>
      </c>
      <c r="C14675" s="2">
        <v>29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15115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15117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15118</v>
      </c>
      <c r="C14679" s="2">
        <v>22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15119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15120</v>
      </c>
      <c r="C14681" s="2">
        <v>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15121</v>
      </c>
      <c r="C14682" s="2">
        <v>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15122</v>
      </c>
      <c r="C14683" s="2">
        <v>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15123</v>
      </c>
      <c r="C14684" s="2">
        <v>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15124</v>
      </c>
      <c r="C14685" s="2">
        <v>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15125</v>
      </c>
      <c r="C14686" s="2">
        <v>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15126</v>
      </c>
      <c r="C14687" s="2">
        <v>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15127</v>
      </c>
      <c r="C14688" s="2">
        <v>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15128</v>
      </c>
      <c r="C14689" s="2">
        <v>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15129</v>
      </c>
      <c r="C14690" s="2">
        <v>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15130</v>
      </c>
      <c r="C14691" s="2">
        <v>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15131</v>
      </c>
      <c r="C14692" s="2">
        <v>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15132</v>
      </c>
      <c r="C14693" s="2">
        <v>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15133</v>
      </c>
      <c r="C14694" s="2">
        <v>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15134</v>
      </c>
      <c r="C14695" s="2">
        <v>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15135</v>
      </c>
      <c r="C14696" s="2">
        <v>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15136</v>
      </c>
      <c r="C14697" s="2">
        <v>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15137</v>
      </c>
      <c r="C14698" s="2">
        <v>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15138</v>
      </c>
      <c r="C14699" s="2">
        <v>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15139</v>
      </c>
      <c r="C14700" s="2">
        <v>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15140</v>
      </c>
      <c r="C14701" s="2">
        <v>13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15141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15142</v>
      </c>
      <c r="C14703" s="2">
        <v>21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15143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15144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15145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15146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15147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15148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15149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15150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15151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15152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15153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15154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15155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15156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15157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15158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15159</v>
      </c>
      <c r="C14720" s="2">
        <v>13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15160</v>
      </c>
      <c r="C14721" s="2">
        <v>14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15161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15162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15163</v>
      </c>
      <c r="C14724" s="2">
        <v>14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15164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15165</v>
      </c>
      <c r="C14726" s="2">
        <v>12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15166</v>
      </c>
      <c r="C14727" s="2">
        <v>12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15167</v>
      </c>
      <c r="C14728" s="2">
        <v>12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15168</v>
      </c>
      <c r="C14729" s="2">
        <v>12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15169</v>
      </c>
      <c r="C14730" s="2">
        <v>12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15170</v>
      </c>
      <c r="C14731" s="2">
        <v>14</v>
      </c>
      <c r="D14731" s="2" t="s">
        <v>442</v>
      </c>
      <c r="E14731" s="2"/>
      <c r="F14731" s="2"/>
      <c r="G14731" s="2"/>
      <c r="H14731" s="2"/>
    </row>
    <row r="14732" spans="2:8">
      <c r="B14732" s="2" t="s">
        <v>15171</v>
      </c>
      <c r="C14732" s="2">
        <v>14</v>
      </c>
      <c r="D14732" s="2" t="s">
        <v>442</v>
      </c>
      <c r="E14732" s="2"/>
      <c r="F14732" s="2"/>
      <c r="G14732" s="2"/>
      <c r="H14732" s="2"/>
    </row>
    <row r="14733" spans="2:8">
      <c r="B14733" s="2" t="s">
        <v>15172</v>
      </c>
      <c r="C14733" s="2">
        <v>12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15173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15174</v>
      </c>
      <c r="C14735" s="2">
        <v>20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15175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15176</v>
      </c>
      <c r="C14737" s="2">
        <v>17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15177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15178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15179</v>
      </c>
      <c r="C14740" s="2">
        <v>13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15180</v>
      </c>
      <c r="C14741" s="2">
        <v>14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15181</v>
      </c>
      <c r="C14742" s="2">
        <v>12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15182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15183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15184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15185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15186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15187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15188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15189</v>
      </c>
      <c r="C14750" s="2">
        <v>17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15190</v>
      </c>
      <c r="C14751" s="2">
        <v>14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15191</v>
      </c>
      <c r="C14752" s="2">
        <v>14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15192</v>
      </c>
      <c r="C14753" s="2">
        <v>11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15193</v>
      </c>
      <c r="C14754" s="2">
        <v>13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15194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15195</v>
      </c>
      <c r="C14756" s="2">
        <v>12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15196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15197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15198</v>
      </c>
      <c r="C14759" s="2">
        <v>11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15199</v>
      </c>
      <c r="C14760" s="2">
        <v>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15200</v>
      </c>
      <c r="C14761" s="2">
        <v>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15201</v>
      </c>
      <c r="C14762" s="2">
        <v>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15202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15203</v>
      </c>
      <c r="C14764" s="2">
        <v>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15204</v>
      </c>
      <c r="C14765" s="2">
        <v>11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15205</v>
      </c>
      <c r="C14766" s="2">
        <v>10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15206</v>
      </c>
      <c r="C14767" s="2">
        <v>10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15207</v>
      </c>
      <c r="C14768" s="2">
        <v>13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15208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15209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15210</v>
      </c>
      <c r="C14771" s="2">
        <v>12</v>
      </c>
      <c r="D14771" s="2" t="s">
        <v>442</v>
      </c>
      <c r="E14771" s="2"/>
      <c r="F14771" s="2"/>
      <c r="G14771" s="2"/>
      <c r="H14771" s="2"/>
    </row>
    <row r="14772" spans="2:8">
      <c r="B14772" s="2" t="s">
        <v>15211</v>
      </c>
      <c r="C14772" s="2">
        <v>11</v>
      </c>
      <c r="D14772" s="2" t="s">
        <v>442</v>
      </c>
      <c r="E14772" s="2"/>
      <c r="F14772" s="2"/>
      <c r="G14772" s="2"/>
      <c r="H14772" s="2"/>
    </row>
    <row r="14773" spans="2:8">
      <c r="B14773" s="2" t="s">
        <v>15212</v>
      </c>
      <c r="C14773" s="2">
        <v>11</v>
      </c>
      <c r="D14773" s="2" t="s">
        <v>442</v>
      </c>
      <c r="E14773" s="2"/>
      <c r="F14773" s="2"/>
      <c r="G14773" s="2"/>
      <c r="H14773" s="2"/>
    </row>
    <row r="14774" spans="2:8">
      <c r="B14774" s="2" t="s">
        <v>15213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15215</v>
      </c>
      <c r="C14776" s="2">
        <v>21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15216</v>
      </c>
      <c r="C14777" s="2">
        <v>13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15217</v>
      </c>
      <c r="C14778" s="2">
        <v>14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15218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15219</v>
      </c>
      <c r="C14780" s="2">
        <v>14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15220</v>
      </c>
      <c r="C14781" s="2">
        <v>14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15221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15222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15223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15224</v>
      </c>
      <c r="C14785" s="2">
        <v>13</v>
      </c>
      <c r="D14785" s="2" t="s">
        <v>442</v>
      </c>
      <c r="E14785" s="2"/>
      <c r="F14785" s="2"/>
      <c r="G14785" s="2"/>
      <c r="H14785" s="2"/>
    </row>
    <row r="14786" spans="2:8">
      <c r="B14786" s="2" t="s">
        <v>15225</v>
      </c>
      <c r="C14786" s="2">
        <v>13</v>
      </c>
      <c r="D14786" s="2" t="s">
        <v>442</v>
      </c>
      <c r="E14786" s="2"/>
      <c r="F14786" s="2"/>
      <c r="G14786" s="2"/>
      <c r="H14786" s="2"/>
    </row>
    <row r="14787" spans="2:8">
      <c r="B14787" s="2" t="s">
        <v>15226</v>
      </c>
      <c r="C14787" s="2">
        <v>12</v>
      </c>
      <c r="D14787" s="2" t="s">
        <v>442</v>
      </c>
      <c r="E14787" s="2"/>
      <c r="F14787" s="2"/>
      <c r="G14787" s="2"/>
      <c r="H14787" s="2"/>
    </row>
    <row r="14788" spans="2:8">
      <c r="B14788" s="2" t="s">
        <v>15227</v>
      </c>
      <c r="C14788" s="2">
        <v>14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15228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15229</v>
      </c>
      <c r="C14790" s="2">
        <v>15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15230</v>
      </c>
      <c r="C14791" s="2">
        <v>16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15231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15232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15233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15234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15235</v>
      </c>
      <c r="C14796" s="2">
        <v>18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15236</v>
      </c>
      <c r="C14797" s="2">
        <v>14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15237</v>
      </c>
      <c r="C14798" s="2">
        <v>18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15238</v>
      </c>
      <c r="C14799" s="2">
        <v>17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15239</v>
      </c>
      <c r="C14800" s="2">
        <v>16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15240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15241</v>
      </c>
      <c r="C14802" s="2">
        <v>11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15242</v>
      </c>
      <c r="C14803" s="2">
        <v>7</v>
      </c>
      <c r="D14803" s="2" t="s">
        <v>442</v>
      </c>
      <c r="E14803" s="2"/>
      <c r="F14803" s="2"/>
      <c r="G14803" s="2"/>
      <c r="H14803" s="2"/>
    </row>
    <row r="14804" spans="2:8">
      <c r="B14804" s="2" t="s">
        <v>15243</v>
      </c>
      <c r="C14804" s="2">
        <v>7</v>
      </c>
      <c r="D14804" s="2" t="s">
        <v>442</v>
      </c>
      <c r="E14804" s="2"/>
      <c r="F14804" s="2"/>
      <c r="G14804" s="2"/>
      <c r="H14804" s="2"/>
    </row>
    <row r="14805" spans="2:8">
      <c r="B14805" s="2" t="s">
        <v>15244</v>
      </c>
      <c r="C14805" s="2">
        <v>7</v>
      </c>
      <c r="D14805" s="2" t="s">
        <v>442</v>
      </c>
      <c r="E14805" s="2"/>
      <c r="F14805" s="2"/>
      <c r="G14805" s="2"/>
      <c r="H14805" s="2"/>
    </row>
    <row r="14806" spans="2:8">
      <c r="B14806" s="2" t="s">
        <v>15245</v>
      </c>
      <c r="C14806" s="2">
        <v>7</v>
      </c>
      <c r="D14806" s="2" t="s">
        <v>442</v>
      </c>
      <c r="E14806" s="2"/>
      <c r="F14806" s="2"/>
      <c r="G14806" s="2"/>
      <c r="H14806" s="2"/>
    </row>
    <row r="14807" spans="2:8">
      <c r="B14807" s="2" t="s">
        <v>15246</v>
      </c>
      <c r="C14807" s="2">
        <v>5</v>
      </c>
      <c r="D14807" s="2" t="s">
        <v>442</v>
      </c>
      <c r="E14807" s="2"/>
      <c r="F14807" s="2"/>
      <c r="G14807" s="2"/>
      <c r="H14807" s="2"/>
    </row>
    <row r="14808" spans="2:8">
      <c r="B14808" s="2" t="s">
        <v>15247</v>
      </c>
      <c r="C14808" s="2">
        <v>5</v>
      </c>
      <c r="D14808" s="2" t="s">
        <v>442</v>
      </c>
      <c r="E14808" s="2"/>
      <c r="F14808" s="2"/>
      <c r="G14808" s="2"/>
      <c r="H14808" s="2"/>
    </row>
    <row r="14809" spans="2:8">
      <c r="B14809" s="2" t="s">
        <v>15248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15249</v>
      </c>
      <c r="C14810" s="2">
        <v>15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15250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15251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15252</v>
      </c>
      <c r="C14813" s="2">
        <v>15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15253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15254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15255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15256</v>
      </c>
      <c r="C14817" s="2">
        <v>15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15257</v>
      </c>
      <c r="C14818" s="2">
        <v>14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15258</v>
      </c>
      <c r="C14819" s="2">
        <v>13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15259</v>
      </c>
      <c r="C14820" s="2">
        <v>12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15260</v>
      </c>
      <c r="C14821" s="2">
        <v>11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15261</v>
      </c>
      <c r="C14822" s="2">
        <v>10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15262</v>
      </c>
      <c r="C14823" s="2">
        <v>10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15263</v>
      </c>
      <c r="C14824" s="2">
        <v>10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15264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15265</v>
      </c>
      <c r="C14826" s="2">
        <v>10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15266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15267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15268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15269</v>
      </c>
      <c r="C14830" s="2">
        <v>14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15270</v>
      </c>
      <c r="C14831" s="2">
        <v>14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15271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15272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15273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15274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15275</v>
      </c>
      <c r="C14836" s="2">
        <v>17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15276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15277</v>
      </c>
      <c r="C14838" s="2">
        <v>14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15278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15279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15280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15281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15282</v>
      </c>
      <c r="C14843" s="2">
        <v>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15283</v>
      </c>
      <c r="C14844" s="2">
        <v>12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15284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15285</v>
      </c>
      <c r="C14846" s="2">
        <v>14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15286</v>
      </c>
      <c r="C14847" s="2">
        <v>13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15287</v>
      </c>
      <c r="C14848" s="2">
        <v>11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15288</v>
      </c>
      <c r="C14849" s="2">
        <v>11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15289</v>
      </c>
      <c r="C14850" s="2">
        <v>16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15290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15291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15292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15293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15294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15295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15296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15297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15298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15299</v>
      </c>
      <c r="C14860" s="2">
        <v>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15300</v>
      </c>
      <c r="C14861" s="2">
        <v>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15301</v>
      </c>
      <c r="C14862" s="2">
        <v>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15302</v>
      </c>
      <c r="C14863" s="2">
        <v>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15303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15304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15305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15306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15307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15308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15309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15310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15311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15312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15313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15314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15315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15316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15318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15319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15320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15321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15322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15323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15324</v>
      </c>
      <c r="C14885" s="2">
        <v>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15325</v>
      </c>
      <c r="C14886" s="2">
        <v>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15326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15327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15328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15329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15330</v>
      </c>
      <c r="C14891" s="2">
        <v>24</v>
      </c>
      <c r="D14891" s="2" t="s">
        <v>442</v>
      </c>
      <c r="E14891" s="2"/>
      <c r="F14891" s="2"/>
      <c r="G14891" s="2"/>
      <c r="H14891" s="2"/>
    </row>
    <row r="14892" spans="2:8">
      <c r="B14892" s="2" t="s">
        <v>15331</v>
      </c>
      <c r="C14892" s="2">
        <v>25</v>
      </c>
      <c r="D14892" s="2" t="s">
        <v>442</v>
      </c>
      <c r="E14892" s="2"/>
      <c r="F14892" s="2"/>
      <c r="G14892" s="2"/>
      <c r="H14892" s="2"/>
    </row>
    <row r="14893" spans="2:8">
      <c r="B14893" s="2" t="s">
        <v>15332</v>
      </c>
      <c r="C14893" s="2">
        <v>24</v>
      </c>
      <c r="D14893" s="2" t="s">
        <v>442</v>
      </c>
      <c r="E14893" s="2"/>
      <c r="F14893" s="2"/>
      <c r="G14893" s="2"/>
      <c r="H14893" s="2"/>
    </row>
    <row r="14894" spans="2:8">
      <c r="B14894" s="2" t="s">
        <v>15333</v>
      </c>
      <c r="C14894" s="2">
        <v>23</v>
      </c>
      <c r="D14894" s="2" t="s">
        <v>442</v>
      </c>
      <c r="E14894" s="2"/>
      <c r="F14894" s="2"/>
      <c r="G14894" s="2"/>
      <c r="H14894" s="2"/>
    </row>
    <row r="14895" spans="2:8">
      <c r="B14895" s="2" t="s">
        <v>15334</v>
      </c>
      <c r="C14895" s="2">
        <v>23</v>
      </c>
      <c r="D14895" s="2" t="s">
        <v>442</v>
      </c>
      <c r="E14895" s="2"/>
      <c r="F14895" s="2"/>
      <c r="G14895" s="2"/>
      <c r="H14895" s="2"/>
    </row>
    <row r="14896" spans="2:8">
      <c r="B14896" s="2" t="s">
        <v>15335</v>
      </c>
      <c r="C14896" s="2">
        <v>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15336</v>
      </c>
      <c r="C14897" s="2">
        <v>11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15337</v>
      </c>
      <c r="C14898" s="2">
        <v>12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15338</v>
      </c>
      <c r="C14899" s="2">
        <v>12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15339</v>
      </c>
      <c r="C14900" s="2">
        <v>12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15340</v>
      </c>
      <c r="C14901" s="2">
        <v>12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15341</v>
      </c>
      <c r="C14902" s="2">
        <v>12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15342</v>
      </c>
      <c r="C14903" s="2">
        <v>13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15343</v>
      </c>
      <c r="C14904" s="2">
        <v>12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15344</v>
      </c>
      <c r="C14905" s="2">
        <v>12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15345</v>
      </c>
      <c r="C14906" s="2">
        <v>13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15346</v>
      </c>
      <c r="C14907" s="2">
        <v>13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15347</v>
      </c>
      <c r="C14908" s="2">
        <v>13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15348</v>
      </c>
      <c r="C14909" s="2">
        <v>12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15349</v>
      </c>
      <c r="C14910" s="2">
        <v>12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15350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15351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15352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15353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15354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15355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15356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15357</v>
      </c>
      <c r="C14918" s="2">
        <v>11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15358</v>
      </c>
      <c r="C14919" s="2">
        <v>15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15359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15361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15362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15363</v>
      </c>
      <c r="C14924" s="2">
        <v>23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15364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15365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15366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15367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15368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15369</v>
      </c>
      <c r="C14930" s="2">
        <v>16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15370</v>
      </c>
      <c r="C14931" s="2">
        <v>14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15371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15372</v>
      </c>
      <c r="C14933" s="2">
        <v>11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15373</v>
      </c>
      <c r="C14934" s="2">
        <v>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15374</v>
      </c>
      <c r="C14935" s="2">
        <v>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15375</v>
      </c>
      <c r="C14936" s="2">
        <v>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15376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15377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15378</v>
      </c>
      <c r="C14939" s="2">
        <v>14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15379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15380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15381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15382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15383</v>
      </c>
      <c r="C14944" s="2">
        <v>19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15384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15385</v>
      </c>
      <c r="C14946" s="2">
        <v>14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15386</v>
      </c>
      <c r="C14947" s="2">
        <v>13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15387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15388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15389</v>
      </c>
      <c r="C14950" s="2">
        <v>11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15390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15391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15392</v>
      </c>
      <c r="C14953" s="2">
        <v>15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15393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15394</v>
      </c>
      <c r="C14955" s="2">
        <v>14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15395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15396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15397</v>
      </c>
      <c r="C14958" s="2">
        <v>15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15398</v>
      </c>
      <c r="C14959" s="2">
        <v>13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15399</v>
      </c>
      <c r="C14960" s="2">
        <v>12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15400</v>
      </c>
      <c r="C14961" s="2">
        <v>10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15401</v>
      </c>
      <c r="C14962" s="2">
        <v>10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15402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15403</v>
      </c>
      <c r="C14964" s="2">
        <v>22</v>
      </c>
      <c r="D14964" s="2" t="s">
        <v>442</v>
      </c>
      <c r="E14964" s="2"/>
      <c r="F14964" s="2"/>
      <c r="G14964" s="2"/>
      <c r="H14964" s="2"/>
    </row>
    <row r="14965" spans="2:8">
      <c r="B14965" s="2" t="s">
        <v>15404</v>
      </c>
      <c r="C14965" s="2">
        <v>23</v>
      </c>
      <c r="D14965" s="2" t="s">
        <v>442</v>
      </c>
      <c r="E14965" s="2"/>
      <c r="F14965" s="2"/>
      <c r="G14965" s="2"/>
      <c r="H14965" s="2"/>
    </row>
    <row r="14966" spans="2:8">
      <c r="B14966" s="2" t="s">
        <v>15405</v>
      </c>
      <c r="C14966" s="2">
        <v>23</v>
      </c>
      <c r="D14966" s="2" t="s">
        <v>442</v>
      </c>
      <c r="E14966" s="2"/>
      <c r="F14966" s="2"/>
      <c r="G14966" s="2"/>
      <c r="H14966" s="2"/>
    </row>
    <row r="14967" spans="2:8">
      <c r="B14967" s="2" t="s">
        <v>15406</v>
      </c>
      <c r="C14967" s="2">
        <v>23</v>
      </c>
      <c r="D14967" s="2" t="s">
        <v>442</v>
      </c>
      <c r="E14967" s="2"/>
      <c r="F14967" s="2"/>
      <c r="G14967" s="2"/>
      <c r="H14967" s="2"/>
    </row>
    <row r="14968" spans="2:8">
      <c r="B14968" s="2" t="s">
        <v>15407</v>
      </c>
      <c r="C14968" s="2">
        <v>22</v>
      </c>
      <c r="D14968" s="2" t="s">
        <v>442</v>
      </c>
      <c r="E14968" s="2"/>
      <c r="F14968" s="2"/>
      <c r="G14968" s="2"/>
      <c r="H14968" s="2"/>
    </row>
    <row r="14969" spans="2:8">
      <c r="B14969" s="2" t="s">
        <v>15408</v>
      </c>
      <c r="C14969" s="2">
        <v>23</v>
      </c>
      <c r="D14969" s="2" t="s">
        <v>442</v>
      </c>
      <c r="E14969" s="2"/>
      <c r="F14969" s="2"/>
      <c r="G14969" s="2"/>
      <c r="H14969" s="2"/>
    </row>
    <row r="14970" spans="2:8">
      <c r="B14970" s="2" t="s">
        <v>15409</v>
      </c>
      <c r="C14970" s="2">
        <v>22</v>
      </c>
      <c r="D14970" s="2" t="s">
        <v>442</v>
      </c>
      <c r="E14970" s="2"/>
      <c r="F14970" s="2"/>
      <c r="G14970" s="2"/>
      <c r="H14970" s="2"/>
    </row>
    <row r="14971" spans="2:8">
      <c r="B14971" s="2" t="s">
        <v>15410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15411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15412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15413</v>
      </c>
      <c r="C14974" s="2">
        <v>17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15414</v>
      </c>
      <c r="C14975" s="2">
        <v>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15415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15416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15417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15418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15419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15420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15421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15422</v>
      </c>
      <c r="C14983" s="2">
        <v>16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15423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15424</v>
      </c>
      <c r="C14985" s="2">
        <v>12</v>
      </c>
      <c r="D14985" s="2" t="s">
        <v>442</v>
      </c>
      <c r="E14985" s="2"/>
      <c r="F14985" s="2"/>
      <c r="G14985" s="2"/>
      <c r="H14985" s="2"/>
    </row>
    <row r="14986" spans="2:8">
      <c r="B14986" s="2" t="s">
        <v>15425</v>
      </c>
      <c r="C14986" s="2">
        <v>13</v>
      </c>
      <c r="D14986" s="2" t="s">
        <v>442</v>
      </c>
      <c r="E14986" s="2"/>
      <c r="F14986" s="2"/>
      <c r="G14986" s="2"/>
      <c r="H14986" s="2"/>
    </row>
    <row r="14987" spans="2:8">
      <c r="B14987" s="2" t="s">
        <v>15426</v>
      </c>
      <c r="C14987" s="2">
        <v>13</v>
      </c>
      <c r="D14987" s="2" t="s">
        <v>442</v>
      </c>
      <c r="E14987" s="2"/>
      <c r="F14987" s="2"/>
      <c r="G14987" s="2"/>
      <c r="H14987" s="2"/>
    </row>
    <row r="14988" spans="2:8">
      <c r="B14988" s="2" t="s">
        <v>15427</v>
      </c>
      <c r="C14988" s="2">
        <v>13</v>
      </c>
      <c r="D14988" s="2" t="s">
        <v>442</v>
      </c>
      <c r="E14988" s="2"/>
      <c r="F14988" s="2"/>
      <c r="G14988" s="2"/>
      <c r="H14988" s="2"/>
    </row>
    <row r="14989" spans="2:8">
      <c r="B14989" s="2" t="s">
        <v>15428</v>
      </c>
      <c r="C14989" s="2">
        <v>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15429</v>
      </c>
      <c r="C14990" s="2">
        <v>13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15430</v>
      </c>
      <c r="C14991" s="2">
        <v>14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15431</v>
      </c>
      <c r="C14992" s="2">
        <v>14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15432</v>
      </c>
      <c r="C14993" s="2">
        <v>15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15433</v>
      </c>
      <c r="C14994" s="2">
        <v>15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15434</v>
      </c>
      <c r="C14995" s="2">
        <v>14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15435</v>
      </c>
      <c r="C14996" s="2">
        <v>11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15436</v>
      </c>
      <c r="C14997" s="2">
        <v>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15437</v>
      </c>
      <c r="C14998" s="2">
        <v>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15438</v>
      </c>
      <c r="C14999" s="2">
        <v>10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15439</v>
      </c>
      <c r="C15000" s="2">
        <v>10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15440</v>
      </c>
      <c r="C15001" s="2">
        <v>10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15441</v>
      </c>
      <c r="C15002" s="2">
        <v>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15442</v>
      </c>
      <c r="C15003" s="2">
        <v>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15443</v>
      </c>
      <c r="C15004" s="2">
        <v>11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15444</v>
      </c>
      <c r="C15005" s="2">
        <v>12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15445</v>
      </c>
      <c r="C15006" s="2">
        <v>6</v>
      </c>
      <c r="D15006" s="2" t="s">
        <v>442</v>
      </c>
      <c r="E15006" s="2"/>
      <c r="F15006" s="2"/>
      <c r="G15006" s="2"/>
      <c r="H15006" s="2"/>
    </row>
    <row r="15007" spans="2:8">
      <c r="B15007" s="2" t="s">
        <v>15446</v>
      </c>
      <c r="C15007" s="2">
        <v>6</v>
      </c>
      <c r="D15007" s="2" t="s">
        <v>442</v>
      </c>
      <c r="E15007" s="2"/>
      <c r="F15007" s="2"/>
      <c r="G15007" s="2"/>
      <c r="H15007" s="2"/>
    </row>
    <row r="15008" spans="2:8">
      <c r="B15008" s="2" t="s">
        <v>15447</v>
      </c>
      <c r="C15008" s="2">
        <v>5</v>
      </c>
      <c r="D15008" s="2" t="s">
        <v>442</v>
      </c>
      <c r="E15008" s="2"/>
      <c r="F15008" s="2"/>
      <c r="G15008" s="2"/>
      <c r="H15008" s="2"/>
    </row>
    <row r="15009" spans="2:8">
      <c r="B15009" s="2" t="s">
        <v>15448</v>
      </c>
      <c r="C15009" s="2">
        <v>5</v>
      </c>
      <c r="D15009" s="2" t="s">
        <v>442</v>
      </c>
      <c r="E15009" s="2"/>
      <c r="F15009" s="2"/>
      <c r="G15009" s="2"/>
      <c r="H15009" s="2"/>
    </row>
    <row r="15010" spans="2:8">
      <c r="B15010" s="2" t="s">
        <v>15449</v>
      </c>
      <c r="C15010" s="2">
        <v>5</v>
      </c>
      <c r="D15010" s="2" t="s">
        <v>442</v>
      </c>
      <c r="E15010" s="2"/>
      <c r="F15010" s="2"/>
      <c r="G15010" s="2"/>
      <c r="H15010" s="2"/>
    </row>
    <row r="15011" spans="2:8">
      <c r="B15011" s="2" t="s">
        <v>15450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15451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15453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15454</v>
      </c>
      <c r="C15015" s="2">
        <v>13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15455</v>
      </c>
      <c r="C15016" s="2">
        <v>11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15456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15457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15458</v>
      </c>
      <c r="C15019" s="2">
        <v>15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15459</v>
      </c>
      <c r="C15020" s="2">
        <v>13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15460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15461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15462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15463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15464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15465</v>
      </c>
      <c r="C15026" s="2">
        <v>16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15466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15467</v>
      </c>
      <c r="C15028" s="2">
        <v>15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15468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15469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15470</v>
      </c>
      <c r="C15031" s="2">
        <v>15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15471</v>
      </c>
      <c r="C15032" s="2">
        <v>15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15472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15473</v>
      </c>
      <c r="C15034" s="2">
        <v>14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15474</v>
      </c>
      <c r="C15035" s="2">
        <v>13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15475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15476</v>
      </c>
      <c r="C15037" s="2">
        <v>11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15477</v>
      </c>
      <c r="C15038" s="2">
        <v>12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15478</v>
      </c>
      <c r="C15039" s="2">
        <v>13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15479</v>
      </c>
      <c r="C15040" s="2">
        <v>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15480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15481</v>
      </c>
      <c r="C15042" s="2">
        <v>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15482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15483</v>
      </c>
      <c r="C15044" s="2">
        <v>14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15484</v>
      </c>
      <c r="C15045" s="2">
        <v>16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15485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15486</v>
      </c>
      <c r="C15047" s="2">
        <v>17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15487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15488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15489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15491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15492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15494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15495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15496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15497</v>
      </c>
      <c r="C15058" s="2">
        <v>11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15498</v>
      </c>
      <c r="C15059" s="2">
        <v>16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15499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15500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15501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15502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15503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15504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15505</v>
      </c>
      <c r="C15066" s="2">
        <v>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15506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15507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15508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15509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15510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15511</v>
      </c>
      <c r="C15072" s="2">
        <v>7</v>
      </c>
      <c r="D15072" s="2" t="s">
        <v>442</v>
      </c>
      <c r="E15072" s="2"/>
      <c r="F15072" s="2"/>
      <c r="G15072" s="2"/>
      <c r="H15072" s="2"/>
    </row>
    <row r="15073" spans="2:8">
      <c r="B15073" s="2" t="s">
        <v>15512</v>
      </c>
      <c r="C15073" s="2">
        <v>7</v>
      </c>
      <c r="D15073" s="2" t="s">
        <v>442</v>
      </c>
      <c r="E15073" s="2"/>
      <c r="F15073" s="2"/>
      <c r="G15073" s="2"/>
      <c r="H15073" s="2"/>
    </row>
    <row r="15074" spans="2:8">
      <c r="B15074" s="2" t="s">
        <v>15513</v>
      </c>
      <c r="C15074" s="2">
        <v>17</v>
      </c>
      <c r="D15074" s="2" t="s">
        <v>442</v>
      </c>
      <c r="E15074" s="2"/>
      <c r="F15074" s="2"/>
      <c r="G15074" s="2"/>
      <c r="H15074" s="2"/>
    </row>
    <row r="15075" spans="2:8">
      <c r="B15075" s="2" t="s">
        <v>15514</v>
      </c>
      <c r="C15075" s="2">
        <v>18</v>
      </c>
      <c r="D15075" s="2" t="s">
        <v>442</v>
      </c>
      <c r="E15075" s="2"/>
      <c r="F15075" s="2"/>
      <c r="G15075" s="2"/>
      <c r="H15075" s="2"/>
    </row>
    <row r="15076" spans="2:8">
      <c r="B15076" s="2" t="s">
        <v>15515</v>
      </c>
      <c r="C15076" s="2">
        <v>18</v>
      </c>
      <c r="D15076" s="2" t="s">
        <v>442</v>
      </c>
      <c r="E15076" s="2"/>
      <c r="F15076" s="2"/>
      <c r="G15076" s="2"/>
      <c r="H15076" s="2"/>
    </row>
    <row r="15077" spans="2:8">
      <c r="B15077" s="2" t="s">
        <v>15516</v>
      </c>
      <c r="C15077" s="2">
        <v>19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15517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15518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15519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15520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15521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15522</v>
      </c>
      <c r="C15083" s="2">
        <v>20</v>
      </c>
      <c r="D15083" s="2" t="s">
        <v>442</v>
      </c>
      <c r="E15083" s="2"/>
      <c r="F15083" s="2"/>
      <c r="G15083" s="2"/>
      <c r="H15083" s="2"/>
    </row>
    <row r="15084" spans="2:8">
      <c r="B15084" s="2" t="s">
        <v>15523</v>
      </c>
      <c r="C15084" s="2">
        <v>21</v>
      </c>
      <c r="D15084" s="2" t="s">
        <v>442</v>
      </c>
      <c r="E15084" s="2"/>
      <c r="F15084" s="2"/>
      <c r="G15084" s="2"/>
      <c r="H15084" s="2"/>
    </row>
    <row r="15085" spans="2:8">
      <c r="B15085" s="2" t="s">
        <v>15524</v>
      </c>
      <c r="C15085" s="2">
        <v>20</v>
      </c>
      <c r="D15085" s="2" t="s">
        <v>442</v>
      </c>
      <c r="E15085" s="2"/>
      <c r="F15085" s="2"/>
      <c r="G15085" s="2"/>
      <c r="H15085" s="2"/>
    </row>
    <row r="15086" spans="2:8">
      <c r="B15086" s="2" t="s">
        <v>15525</v>
      </c>
      <c r="C15086" s="2">
        <v>19</v>
      </c>
      <c r="D15086" s="2" t="s">
        <v>442</v>
      </c>
      <c r="E15086" s="2"/>
      <c r="F15086" s="2"/>
      <c r="G15086" s="2"/>
      <c r="H15086" s="2"/>
    </row>
    <row r="15087" spans="2:8">
      <c r="B15087" s="2" t="s">
        <v>15526</v>
      </c>
      <c r="C15087" s="2">
        <v>18</v>
      </c>
      <c r="D15087" s="2" t="s">
        <v>442</v>
      </c>
      <c r="E15087" s="2"/>
      <c r="F15087" s="2"/>
      <c r="G15087" s="2"/>
      <c r="H15087" s="2"/>
    </row>
    <row r="15088" spans="2:8">
      <c r="B15088" s="2" t="s">
        <v>15527</v>
      </c>
      <c r="C15088" s="2">
        <v>21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15528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15529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15530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15531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15532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15533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15534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15535</v>
      </c>
      <c r="C15096" s="2">
        <v>14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15536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15537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15538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15539</v>
      </c>
      <c r="C15100" s="2">
        <v>16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15540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15541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15542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15543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15544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15545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15546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15547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15548</v>
      </c>
      <c r="C15109" s="2">
        <v>11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15549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15550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15551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15552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15553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15554</v>
      </c>
      <c r="C15115" s="2">
        <v>15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15555</v>
      </c>
      <c r="C15116" s="2">
        <v>16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15556</v>
      </c>
      <c r="C15117" s="2">
        <v>16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15557</v>
      </c>
      <c r="C15118" s="2">
        <v>16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15558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15559</v>
      </c>
      <c r="C15120" s="2">
        <v>14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15560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15561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15562</v>
      </c>
      <c r="C15123" s="2">
        <v>18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15563</v>
      </c>
      <c r="C15124" s="2">
        <v>17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15564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15565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15566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15567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15568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15569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15570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15571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15572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15573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15574</v>
      </c>
      <c r="C15135" s="2">
        <v>15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15575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15576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15577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15578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15579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15580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15581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15583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15584</v>
      </c>
      <c r="C15145" s="2">
        <v>14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15585</v>
      </c>
      <c r="C15146" s="2">
        <v>10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15586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15587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15588</v>
      </c>
      <c r="C15149" s="2">
        <v>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15589</v>
      </c>
      <c r="C15150" s="2">
        <v>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15590</v>
      </c>
      <c r="C15151" s="2">
        <v>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15591</v>
      </c>
      <c r="C15152" s="2">
        <v>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15592</v>
      </c>
      <c r="C15153" s="2">
        <v>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15593</v>
      </c>
      <c r="C15154" s="2">
        <v>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15594</v>
      </c>
      <c r="C15155" s="2">
        <v>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15595</v>
      </c>
      <c r="C15156" s="2">
        <v>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15596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15597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15598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15599</v>
      </c>
      <c r="C15160" s="2">
        <v>16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15600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15601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15602</v>
      </c>
      <c r="C15163" s="2">
        <v>12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15603</v>
      </c>
      <c r="C15164" s="2">
        <v>11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15604</v>
      </c>
      <c r="C15165" s="2">
        <v>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15605</v>
      </c>
      <c r="C15166" s="2">
        <v>10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15606</v>
      </c>
      <c r="C15167" s="2">
        <v>11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15607</v>
      </c>
      <c r="C15168" s="2">
        <v>10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15608</v>
      </c>
      <c r="C15169" s="2">
        <v>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15609</v>
      </c>
      <c r="C15170" s="2">
        <v>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15610</v>
      </c>
      <c r="C15171" s="2">
        <v>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15611</v>
      </c>
      <c r="C15172" s="2">
        <v>11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15612</v>
      </c>
      <c r="C15173" s="2">
        <v>13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15613</v>
      </c>
      <c r="C15174" s="2">
        <v>13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15614</v>
      </c>
      <c r="C15175" s="2">
        <v>15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15615</v>
      </c>
      <c r="C15176" s="2">
        <v>14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15616</v>
      </c>
      <c r="C15177" s="2">
        <v>12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15617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15618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15619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15620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15621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15622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15623</v>
      </c>
      <c r="C15184" s="2">
        <v>16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15624</v>
      </c>
      <c r="C15185" s="2">
        <v>16</v>
      </c>
      <c r="D15185" s="2" t="s">
        <v>442</v>
      </c>
      <c r="E15185" s="2"/>
      <c r="F15185" s="2"/>
      <c r="G15185" s="2"/>
      <c r="H15185" s="2"/>
    </row>
    <row r="15186" spans="2:8">
      <c r="B15186" s="2" t="s">
        <v>15625</v>
      </c>
      <c r="C15186" s="2">
        <v>15</v>
      </c>
      <c r="D15186" s="2" t="s">
        <v>442</v>
      </c>
      <c r="E15186" s="2"/>
      <c r="F15186" s="2"/>
      <c r="G15186" s="2"/>
      <c r="H15186" s="2"/>
    </row>
    <row r="15187" spans="2:8">
      <c r="B15187" s="2" t="s">
        <v>15626</v>
      </c>
      <c r="C15187" s="2">
        <v>16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15627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15628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15629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15630</v>
      </c>
      <c r="C15191" s="2">
        <v>17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15631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15632</v>
      </c>
      <c r="C15193" s="2">
        <v>19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15633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15634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15635</v>
      </c>
      <c r="C15196" s="2">
        <v>14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15636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15637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15638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15639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15640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15641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15642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15644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15645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15646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15647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15648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15649</v>
      </c>
      <c r="C15210" s="2">
        <v>13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15650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15651</v>
      </c>
      <c r="C15212" s="2">
        <v>16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15652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15653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15654</v>
      </c>
      <c r="C15215" s="2">
        <v>15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15655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15656</v>
      </c>
      <c r="C15217" s="2">
        <v>14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15657</v>
      </c>
      <c r="C15218" s="2">
        <v>14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15658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15659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15660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15661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15662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15663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15664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15665</v>
      </c>
      <c r="C15226" s="2">
        <v>20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15666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15667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15668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15669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15670</v>
      </c>
      <c r="C15231" s="2">
        <v>12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15671</v>
      </c>
      <c r="C15232" s="2">
        <v>11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15672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15673</v>
      </c>
      <c r="C15234" s="2">
        <v>10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15674</v>
      </c>
      <c r="C15235" s="2">
        <v>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15675</v>
      </c>
      <c r="C15236" s="2">
        <v>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15676</v>
      </c>
      <c r="C15237" s="2">
        <v>12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15677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15678</v>
      </c>
      <c r="C15239" s="2">
        <v>11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15679</v>
      </c>
      <c r="C15240" s="2">
        <v>6</v>
      </c>
      <c r="D15240" s="2" t="s">
        <v>442</v>
      </c>
      <c r="E15240" s="2"/>
      <c r="F15240" s="2"/>
      <c r="G15240" s="2"/>
      <c r="H15240" s="2"/>
    </row>
    <row r="15241" spans="2:8">
      <c r="B15241" s="2" t="s">
        <v>15680</v>
      </c>
      <c r="C15241" s="2">
        <v>20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15681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15682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15683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15684</v>
      </c>
      <c r="C15245" s="2">
        <v>16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15685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15686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15687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15688</v>
      </c>
      <c r="C15249" s="2">
        <v>21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15689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15690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15691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15692</v>
      </c>
      <c r="C15253" s="2">
        <v>15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15693</v>
      </c>
      <c r="C15254" s="2">
        <v>11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15694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15695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15696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15697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15698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15699</v>
      </c>
      <c r="C15260" s="2">
        <v>18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15700</v>
      </c>
      <c r="C15261" s="2">
        <v>18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15701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15702</v>
      </c>
      <c r="C15263" s="2">
        <v>13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15703</v>
      </c>
      <c r="C15264" s="2">
        <v>12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15704</v>
      </c>
      <c r="C15265" s="2">
        <v>11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15705</v>
      </c>
      <c r="C15266" s="2">
        <v>10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15706</v>
      </c>
      <c r="C15267" s="2">
        <v>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15707</v>
      </c>
      <c r="C15268" s="2">
        <v>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15708</v>
      </c>
      <c r="C15269" s="2">
        <v>11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15709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15710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15711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15712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15713</v>
      </c>
      <c r="C15274" s="2">
        <v>18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15714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15715</v>
      </c>
      <c r="C15276" s="2">
        <v>14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15716</v>
      </c>
      <c r="C15277" s="2">
        <v>13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15717</v>
      </c>
      <c r="C15278" s="2">
        <v>14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15718</v>
      </c>
      <c r="C15279" s="2">
        <v>14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15719</v>
      </c>
      <c r="C15280" s="2">
        <v>14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15720</v>
      </c>
      <c r="C15281" s="2">
        <v>14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15721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15722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15723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15724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15726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15727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15728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15729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15730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15731</v>
      </c>
      <c r="C15292" s="2">
        <v>11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15732</v>
      </c>
      <c r="C15293" s="2">
        <v>10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15733</v>
      </c>
      <c r="C15294" s="2">
        <v>10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15734</v>
      </c>
      <c r="C15295" s="2">
        <v>10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15735</v>
      </c>
      <c r="C15296" s="2">
        <v>10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15736</v>
      </c>
      <c r="C15297" s="2">
        <v>10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15737</v>
      </c>
      <c r="C15298" s="2">
        <v>10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15738</v>
      </c>
      <c r="C15299" s="2">
        <v>10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15739</v>
      </c>
      <c r="C15300" s="2">
        <v>10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15740</v>
      </c>
      <c r="C15301" s="2">
        <v>10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15741</v>
      </c>
      <c r="C15302" s="2">
        <v>10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15742</v>
      </c>
      <c r="C15303" s="2">
        <v>10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15743</v>
      </c>
      <c r="C15304" s="2">
        <v>12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15744</v>
      </c>
      <c r="C15305" s="2">
        <v>13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15745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15746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15747</v>
      </c>
      <c r="C15308" s="2">
        <v>12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15748</v>
      </c>
      <c r="C15309" s="2">
        <v>12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15749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15750</v>
      </c>
      <c r="C15311" s="2">
        <v>14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15751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15752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15753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15754</v>
      </c>
      <c r="C15315" s="2">
        <v>17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15755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15756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15757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15758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15759</v>
      </c>
      <c r="C15320" s="2">
        <v>15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15760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15761</v>
      </c>
      <c r="C15322" s="2">
        <v>13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15762</v>
      </c>
      <c r="C15323" s="2">
        <v>13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15763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15764</v>
      </c>
      <c r="C15325" s="2">
        <v>14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15765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15766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15767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15768</v>
      </c>
      <c r="C15329" s="2">
        <v>16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15769</v>
      </c>
      <c r="C15330" s="2">
        <v>14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15770</v>
      </c>
      <c r="C15331" s="2">
        <v>18</v>
      </c>
      <c r="D15331" s="2" t="s">
        <v>442</v>
      </c>
      <c r="E15331" s="2"/>
      <c r="F15331" s="2"/>
      <c r="G15331" s="2"/>
      <c r="H15331" s="2"/>
    </row>
    <row r="15332" spans="2:8">
      <c r="B15332" s="2" t="s">
        <v>15771</v>
      </c>
      <c r="C15332" s="2">
        <v>18</v>
      </c>
      <c r="D15332" s="2" t="s">
        <v>442</v>
      </c>
      <c r="E15332" s="2"/>
      <c r="F15332" s="2"/>
      <c r="G15332" s="2"/>
      <c r="H15332" s="2"/>
    </row>
    <row r="15333" spans="2:8">
      <c r="B15333" s="2" t="s">
        <v>15772</v>
      </c>
      <c r="C15333" s="2">
        <v>18</v>
      </c>
      <c r="D15333" s="2" t="s">
        <v>442</v>
      </c>
      <c r="E15333" s="2"/>
      <c r="F15333" s="2"/>
      <c r="G15333" s="2"/>
      <c r="H15333" s="2"/>
    </row>
    <row r="15334" spans="2:8">
      <c r="B15334" s="2" t="s">
        <v>15773</v>
      </c>
      <c r="C15334" s="2">
        <v>18</v>
      </c>
      <c r="D15334" s="2" t="s">
        <v>442</v>
      </c>
      <c r="E15334" s="2"/>
      <c r="F15334" s="2"/>
      <c r="G15334" s="2"/>
      <c r="H15334" s="2"/>
    </row>
    <row r="15335" spans="2:8">
      <c r="B15335" s="2" t="s">
        <v>15774</v>
      </c>
      <c r="C15335" s="2">
        <v>18</v>
      </c>
      <c r="D15335" s="2" t="s">
        <v>442</v>
      </c>
      <c r="E15335" s="2"/>
      <c r="F15335" s="2"/>
      <c r="G15335" s="2"/>
      <c r="H15335" s="2"/>
    </row>
    <row r="15336" spans="2:8">
      <c r="B15336" s="2" t="s">
        <v>15775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15776</v>
      </c>
      <c r="C15337" s="2">
        <v>15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15777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15778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15779</v>
      </c>
      <c r="C15340" s="2">
        <v>15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15780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15781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15782</v>
      </c>
      <c r="C15343" s="2">
        <v>21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15783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15784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15785</v>
      </c>
      <c r="C15346" s="2">
        <v>22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15786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15787</v>
      </c>
      <c r="C15348" s="2">
        <v>19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15788</v>
      </c>
      <c r="C15349" s="2">
        <v>16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15789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15790</v>
      </c>
      <c r="C15351" s="2">
        <v>16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15791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15792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15793</v>
      </c>
      <c r="C15354" s="2">
        <v>23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15794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15795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15796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15797</v>
      </c>
      <c r="C15358" s="2">
        <v>13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15798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15799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15800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15801</v>
      </c>
      <c r="C15362" s="2">
        <v>21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15802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15803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15804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15805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15806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15807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15808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15809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15810</v>
      </c>
      <c r="C15371" s="2">
        <v>12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15811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15812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15813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15814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15815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15816</v>
      </c>
      <c r="C15377" s="2">
        <v>15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15817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15818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15819</v>
      </c>
      <c r="C15380" s="2">
        <v>13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15820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15821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15822</v>
      </c>
      <c r="C15383" s="2">
        <v>16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15823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15824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15825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15826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15827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15828</v>
      </c>
      <c r="C15389" s="2">
        <v>12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15829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15830</v>
      </c>
      <c r="C15391" s="2">
        <v>16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15831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15832</v>
      </c>
      <c r="C15393" s="2">
        <v>13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15833</v>
      </c>
      <c r="C15394" s="2">
        <v>12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15834</v>
      </c>
      <c r="C15395" s="2">
        <v>10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15835</v>
      </c>
      <c r="C15396" s="2">
        <v>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15836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15837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15838</v>
      </c>
      <c r="C15399" s="2">
        <v>13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15839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15840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15841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15842</v>
      </c>
      <c r="C15403" s="2">
        <v>15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15843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15844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15845</v>
      </c>
      <c r="C15406" s="2">
        <v>15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15846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15847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15848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15849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15850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15851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15852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15853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15854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15855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15856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15857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15858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15859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15861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15862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15863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15864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15865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15866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15867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15868</v>
      </c>
      <c r="C15429" s="2">
        <v>13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15869</v>
      </c>
      <c r="C15430" s="2">
        <v>12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15870</v>
      </c>
      <c r="C15431" s="2">
        <v>13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15871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15872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15873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15874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15875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15876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15877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15878</v>
      </c>
      <c r="C15439" s="2">
        <v>16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15879</v>
      </c>
      <c r="C15440" s="2">
        <v>15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15881</v>
      </c>
      <c r="C15442" s="2">
        <v>14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15882</v>
      </c>
      <c r="C15443" s="2">
        <v>11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15883</v>
      </c>
      <c r="C15444" s="2">
        <v>11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15884</v>
      </c>
      <c r="C15445" s="2">
        <v>14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15885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15886</v>
      </c>
      <c r="C15447" s="2">
        <v>14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15887</v>
      </c>
      <c r="C15448" s="2">
        <v>13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15888</v>
      </c>
      <c r="C15449" s="2">
        <v>16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15889</v>
      </c>
      <c r="C15450" s="2">
        <v>14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15890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15891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15892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15893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15894</v>
      </c>
      <c r="C15455" s="2">
        <v>13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15895</v>
      </c>
      <c r="C15456" s="2">
        <v>12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15896</v>
      </c>
      <c r="C15457" s="2">
        <v>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15897</v>
      </c>
      <c r="C15458" s="2">
        <v>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15898</v>
      </c>
      <c r="C15459" s="2">
        <v>10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15899</v>
      </c>
      <c r="C15460" s="2">
        <v>12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15900</v>
      </c>
      <c r="C15461" s="2">
        <v>11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15901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15902</v>
      </c>
      <c r="C15463" s="2">
        <v>11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15903</v>
      </c>
      <c r="C15464" s="2">
        <v>11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15904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15905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15906</v>
      </c>
      <c r="C15467" s="2">
        <v>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15907</v>
      </c>
      <c r="C15468" s="2">
        <v>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15908</v>
      </c>
      <c r="C15469" s="2">
        <v>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15909</v>
      </c>
      <c r="C15470" s="2">
        <v>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15910</v>
      </c>
      <c r="C15471" s="2">
        <v>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15911</v>
      </c>
      <c r="C15472" s="2">
        <v>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15912</v>
      </c>
      <c r="C15473" s="2">
        <v>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15913</v>
      </c>
      <c r="C15474" s="2">
        <v>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15914</v>
      </c>
      <c r="C15475" s="2">
        <v>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15915</v>
      </c>
      <c r="C15476" s="2">
        <v>14</v>
      </c>
      <c r="D15476" s="2" t="s">
        <v>442</v>
      </c>
      <c r="E15476" s="2"/>
      <c r="F15476" s="2"/>
      <c r="G15476" s="2"/>
      <c r="H15476" s="2"/>
    </row>
    <row r="15477" spans="2:8">
      <c r="B15477" s="2" t="s">
        <v>15916</v>
      </c>
      <c r="C15477" s="2">
        <v>13</v>
      </c>
      <c r="D15477" s="2" t="s">
        <v>442</v>
      </c>
      <c r="E15477" s="2"/>
      <c r="F15477" s="2"/>
      <c r="G15477" s="2"/>
      <c r="H15477" s="2"/>
    </row>
    <row r="15478" spans="2:8">
      <c r="B15478" s="2" t="s">
        <v>15917</v>
      </c>
      <c r="C15478" s="2">
        <v>13</v>
      </c>
      <c r="D15478" s="2" t="s">
        <v>442</v>
      </c>
      <c r="E15478" s="2"/>
      <c r="F15478" s="2"/>
      <c r="G15478" s="2"/>
      <c r="H15478" s="2"/>
    </row>
    <row r="15479" spans="2:8">
      <c r="B15479" s="2" t="s">
        <v>15918</v>
      </c>
      <c r="C15479" s="2">
        <v>12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15919</v>
      </c>
      <c r="C15480" s="2">
        <v>14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15920</v>
      </c>
      <c r="C15481" s="2">
        <v>16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15921</v>
      </c>
      <c r="C15482" s="2">
        <v>16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15922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15923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15924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15925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15926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15927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15928</v>
      </c>
      <c r="C15489" s="2">
        <v>13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15929</v>
      </c>
      <c r="C15490" s="2">
        <v>12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15930</v>
      </c>
      <c r="C15491" s="2">
        <v>10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15931</v>
      </c>
      <c r="C15492" s="2">
        <v>12</v>
      </c>
      <c r="D15492" s="2" t="s">
        <v>442</v>
      </c>
      <c r="E15492" s="2"/>
      <c r="F15492" s="2"/>
      <c r="G15492" s="2"/>
      <c r="H15492" s="2"/>
    </row>
    <row r="15493" spans="2:8">
      <c r="B15493" s="2" t="s">
        <v>15932</v>
      </c>
      <c r="C15493" s="2">
        <v>14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15933</v>
      </c>
      <c r="C15494" s="2">
        <v>14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15934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15935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15936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15937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15938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15939</v>
      </c>
      <c r="C15500" s="2">
        <v>10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15940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15941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15942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15943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15944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15945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15946</v>
      </c>
      <c r="C15507" s="2">
        <v>15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15947</v>
      </c>
      <c r="C15508" s="2">
        <v>14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15948</v>
      </c>
      <c r="C15509" s="2">
        <v>14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15949</v>
      </c>
      <c r="C15510" s="2">
        <v>15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15950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15951</v>
      </c>
      <c r="C15512" s="2">
        <v>17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15952</v>
      </c>
      <c r="C15513" s="2">
        <v>10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15953</v>
      </c>
      <c r="C15514" s="2">
        <v>13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15954</v>
      </c>
      <c r="C15515" s="2">
        <v>14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15955</v>
      </c>
      <c r="C15516" s="2">
        <v>15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15956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15957</v>
      </c>
      <c r="C15518" s="2">
        <v>15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15958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15959</v>
      </c>
      <c r="C15520" s="2">
        <v>14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15960</v>
      </c>
      <c r="C15521" s="2">
        <v>14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15961</v>
      </c>
      <c r="C15522" s="2">
        <v>15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15962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15963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15964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15965</v>
      </c>
      <c r="C15526" s="2">
        <v>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15966</v>
      </c>
      <c r="C15527" s="2">
        <v>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15967</v>
      </c>
      <c r="C15528" s="2">
        <v>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15968</v>
      </c>
      <c r="C15529" s="2">
        <v>18</v>
      </c>
      <c r="D15529" s="2" t="s">
        <v>442</v>
      </c>
      <c r="E15529" s="2"/>
      <c r="F15529" s="2"/>
      <c r="G15529" s="2"/>
      <c r="H15529" s="2"/>
    </row>
    <row r="15530" spans="2:8">
      <c r="B15530" s="2" t="s">
        <v>15969</v>
      </c>
      <c r="C15530" s="2">
        <v>18</v>
      </c>
      <c r="D15530" s="2" t="s">
        <v>442</v>
      </c>
      <c r="E15530" s="2"/>
      <c r="F15530" s="2"/>
      <c r="G15530" s="2"/>
      <c r="H15530" s="2"/>
    </row>
    <row r="15531" spans="2:8">
      <c r="B15531" s="2" t="s">
        <v>15970</v>
      </c>
      <c r="C15531" s="2">
        <v>19</v>
      </c>
      <c r="D15531" s="2" t="s">
        <v>442</v>
      </c>
      <c r="E15531" s="2"/>
      <c r="F15531" s="2"/>
      <c r="G15531" s="2"/>
      <c r="H15531" s="2"/>
    </row>
    <row r="15532" spans="2:8">
      <c r="B15532" s="2" t="s">
        <v>15971</v>
      </c>
      <c r="C15532" s="2">
        <v>17</v>
      </c>
      <c r="D15532" s="2" t="s">
        <v>442</v>
      </c>
      <c r="E15532" s="2"/>
      <c r="F15532" s="2"/>
      <c r="G15532" s="2"/>
      <c r="H15532" s="2"/>
    </row>
    <row r="15533" spans="2:8">
      <c r="B15533" s="2" t="s">
        <v>15972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15973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15974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15975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15976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15977</v>
      </c>
      <c r="C15538" s="2">
        <v>12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15978</v>
      </c>
      <c r="C15539" s="2">
        <v>6</v>
      </c>
      <c r="D15539" s="2" t="s">
        <v>442</v>
      </c>
      <c r="E15539" s="2"/>
      <c r="F15539" s="2"/>
      <c r="G15539" s="2"/>
      <c r="H15539" s="2"/>
    </row>
    <row r="15540" spans="2:8">
      <c r="B15540" s="2" t="s">
        <v>15979</v>
      </c>
      <c r="C15540" s="2">
        <v>6</v>
      </c>
      <c r="D15540" s="2" t="s">
        <v>442</v>
      </c>
      <c r="E15540" s="2"/>
      <c r="F15540" s="2"/>
      <c r="G15540" s="2"/>
      <c r="H15540" s="2"/>
    </row>
    <row r="15541" spans="2:8">
      <c r="B15541" s="2" t="s">
        <v>15980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15981</v>
      </c>
      <c r="C15542" s="2">
        <v>19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15982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15983</v>
      </c>
      <c r="C15544" s="2">
        <v>16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15984</v>
      </c>
      <c r="C15545" s="2">
        <v>14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15985</v>
      </c>
      <c r="C15546" s="2">
        <v>13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15986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15987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15988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15989</v>
      </c>
      <c r="C15550" s="2">
        <v>13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15990</v>
      </c>
      <c r="C15551" s="2">
        <v>13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15991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15992</v>
      </c>
      <c r="C15553" s="2">
        <v>13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15993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15994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15995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15996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15997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15998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15999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16000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16001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16002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16003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16004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16005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16006</v>
      </c>
      <c r="C15567" s="2">
        <v>14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16007</v>
      </c>
      <c r="C15568" s="2">
        <v>11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16008</v>
      </c>
      <c r="C15569" s="2">
        <v>10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16009</v>
      </c>
      <c r="C15570" s="2">
        <v>14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16010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16011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16012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16013</v>
      </c>
      <c r="C15574" s="2">
        <v>6</v>
      </c>
      <c r="D15574" s="2" t="s">
        <v>442</v>
      </c>
      <c r="E15574" s="2"/>
      <c r="F15574" s="2"/>
      <c r="G15574" s="2"/>
      <c r="H15574" s="2"/>
    </row>
    <row r="15575" spans="2:8">
      <c r="B15575" s="2" t="s">
        <v>16014</v>
      </c>
      <c r="C15575" s="2">
        <v>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16015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16016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16017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16018</v>
      </c>
      <c r="C15579" s="2">
        <v>14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16019</v>
      </c>
      <c r="C15580" s="2">
        <v>14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16020</v>
      </c>
      <c r="C15581" s="2">
        <v>14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16021</v>
      </c>
      <c r="C15582" s="2">
        <v>14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16022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16023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16024</v>
      </c>
      <c r="C15585" s="2">
        <v>10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16025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16026</v>
      </c>
      <c r="C15587" s="2">
        <v>11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16027</v>
      </c>
      <c r="C15588" s="2">
        <v>12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16028</v>
      </c>
      <c r="C15589" s="2">
        <v>11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16029</v>
      </c>
      <c r="C15590" s="2">
        <v>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16030</v>
      </c>
      <c r="C15591" s="2">
        <v>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16031</v>
      </c>
      <c r="C15592" s="2">
        <v>14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16032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16033</v>
      </c>
      <c r="C15594" s="2">
        <v>10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16034</v>
      </c>
      <c r="C15595" s="2">
        <v>13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16035</v>
      </c>
      <c r="C15596" s="2">
        <v>12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16036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16037</v>
      </c>
      <c r="C15598" s="2">
        <v>12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16038</v>
      </c>
      <c r="C15599" s="2">
        <v>12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16039</v>
      </c>
      <c r="C15600" s="2">
        <v>6</v>
      </c>
      <c r="D15600" s="2" t="s">
        <v>442</v>
      </c>
      <c r="E15600" s="2"/>
      <c r="F15600" s="2"/>
      <c r="G15600" s="2"/>
      <c r="H15600" s="2"/>
    </row>
    <row r="15601" spans="2:8">
      <c r="B15601" s="2" t="s">
        <v>16040</v>
      </c>
      <c r="C15601" s="2">
        <v>8</v>
      </c>
      <c r="D15601" s="2" t="s">
        <v>442</v>
      </c>
      <c r="E15601" s="2"/>
      <c r="F15601" s="2"/>
      <c r="G15601" s="2"/>
      <c r="H15601" s="2"/>
    </row>
    <row r="15602" spans="2:8">
      <c r="B15602" s="2" t="s">
        <v>16041</v>
      </c>
      <c r="C15602" s="2">
        <v>12</v>
      </c>
      <c r="D15602" s="2" t="s">
        <v>442</v>
      </c>
      <c r="E15602" s="2"/>
      <c r="F15602" s="2"/>
      <c r="G15602" s="2"/>
      <c r="H15602" s="2"/>
    </row>
    <row r="15603" spans="2:8">
      <c r="B15603" s="2" t="s">
        <v>16042</v>
      </c>
      <c r="C15603" s="2">
        <v>13</v>
      </c>
      <c r="D15603" s="2" t="s">
        <v>442</v>
      </c>
      <c r="E15603" s="2"/>
      <c r="F15603" s="2"/>
      <c r="G15603" s="2"/>
      <c r="H15603" s="2"/>
    </row>
    <row r="15604" spans="2:8">
      <c r="B15604" s="2" t="s">
        <v>16043</v>
      </c>
      <c r="C15604" s="2">
        <v>10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16044</v>
      </c>
      <c r="C15605" s="2">
        <v>11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16045</v>
      </c>
      <c r="C15606" s="2">
        <v>12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16046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16047</v>
      </c>
      <c r="C15608" s="2">
        <v>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16048</v>
      </c>
      <c r="C15609" s="2">
        <v>11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16049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16050</v>
      </c>
      <c r="C15611" s="2">
        <v>17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16051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16052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16053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16054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16055</v>
      </c>
      <c r="C15616" s="2">
        <v>17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16056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16057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16058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16059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16060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16061</v>
      </c>
      <c r="C15622" s="2">
        <v>15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16062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16063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16064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16065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16066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16067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16068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16069</v>
      </c>
      <c r="C15630" s="2">
        <v>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16070</v>
      </c>
      <c r="C15631" s="2">
        <v>12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16071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16072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16073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16074</v>
      </c>
      <c r="C15635" s="2">
        <v>14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16075</v>
      </c>
      <c r="C15636" s="2">
        <v>14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16076</v>
      </c>
      <c r="C15637" s="2">
        <v>14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16077</v>
      </c>
      <c r="C15638" s="2">
        <v>13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16078</v>
      </c>
      <c r="C15639" s="2">
        <v>13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16079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16081</v>
      </c>
      <c r="C15642" s="2">
        <v>17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16082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16083</v>
      </c>
      <c r="C15644" s="2">
        <v>12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16084</v>
      </c>
      <c r="C15645" s="2">
        <v>12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16085</v>
      </c>
      <c r="C15646" s="2">
        <v>11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16086</v>
      </c>
      <c r="C15647" s="2">
        <v>11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16087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16088</v>
      </c>
      <c r="C15649" s="2">
        <v>15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16089</v>
      </c>
      <c r="C15650" s="2">
        <v>14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16090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16091</v>
      </c>
      <c r="C15652" s="2">
        <v>14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16092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16093</v>
      </c>
      <c r="C15654" s="2">
        <v>12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16094</v>
      </c>
      <c r="C15655" s="2">
        <v>14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16095</v>
      </c>
      <c r="C15656" s="2">
        <v>17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16096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16097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16098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16099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16100</v>
      </c>
      <c r="C15661" s="2">
        <v>13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16101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16102</v>
      </c>
      <c r="C15663" s="2">
        <v>14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16103</v>
      </c>
      <c r="C15664" s="2">
        <v>13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16104</v>
      </c>
      <c r="C15665" s="2">
        <v>13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16105</v>
      </c>
      <c r="C15666" s="2">
        <v>13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16106</v>
      </c>
      <c r="C15667" s="2">
        <v>12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16107</v>
      </c>
      <c r="C15668" s="2">
        <v>12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16108</v>
      </c>
      <c r="C15669" s="2">
        <v>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16109</v>
      </c>
      <c r="C15670" s="2">
        <v>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16110</v>
      </c>
      <c r="C15671" s="2">
        <v>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16111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16112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16113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16114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16115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16116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16117</v>
      </c>
      <c r="C15678" s="2">
        <v>12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16118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16119</v>
      </c>
      <c r="C15680" s="2">
        <v>16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16120</v>
      </c>
      <c r="C15681" s="2">
        <v>16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16121</v>
      </c>
      <c r="C15682" s="2">
        <v>17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16122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16123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16124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16125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16126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16128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16129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16130</v>
      </c>
      <c r="C15691" s="2">
        <v>13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16131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16132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16133</v>
      </c>
      <c r="C15694" s="2">
        <v>13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16134</v>
      </c>
      <c r="C15695" s="2">
        <v>12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16135</v>
      </c>
      <c r="C15696" s="2">
        <v>14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16136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16137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16138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16139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16140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16141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16142</v>
      </c>
      <c r="C15703" s="2">
        <v>14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16143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16144</v>
      </c>
      <c r="C15705" s="2">
        <v>19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16145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16146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16147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16148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16149</v>
      </c>
      <c r="C15710" s="2">
        <v>19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16150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16151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16152</v>
      </c>
      <c r="C15713" s="2">
        <v>10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16153</v>
      </c>
      <c r="C15714" s="2">
        <v>12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16154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16155</v>
      </c>
      <c r="C15716" s="2">
        <v>12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16156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16157</v>
      </c>
      <c r="C15718" s="2">
        <v>12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16158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16159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16160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16161</v>
      </c>
      <c r="C15722" s="2">
        <v>14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16162</v>
      </c>
      <c r="C15723" s="2">
        <v>13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16163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16164</v>
      </c>
      <c r="C15725" s="2">
        <v>15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16165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16166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16167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16168</v>
      </c>
      <c r="C15729" s="2">
        <v>11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16169</v>
      </c>
      <c r="C15730" s="2">
        <v>15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16170</v>
      </c>
      <c r="C15731" s="2">
        <v>15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16171</v>
      </c>
      <c r="C15732" s="2">
        <v>14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16172</v>
      </c>
      <c r="C15733" s="2">
        <v>15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16173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16174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16175</v>
      </c>
      <c r="C15736" s="2">
        <v>14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16176</v>
      </c>
      <c r="C15737" s="2">
        <v>16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16177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16178</v>
      </c>
      <c r="C15739" s="2">
        <v>8</v>
      </c>
      <c r="D15739" s="2" t="s">
        <v>442</v>
      </c>
      <c r="E15739" s="2"/>
      <c r="F15739" s="2"/>
      <c r="G15739" s="2"/>
      <c r="H15739" s="2"/>
    </row>
    <row r="15740" spans="2:8">
      <c r="B15740" s="2" t="s">
        <v>16179</v>
      </c>
      <c r="C15740" s="2">
        <v>8</v>
      </c>
      <c r="D15740" s="2" t="s">
        <v>442</v>
      </c>
      <c r="E15740" s="2"/>
      <c r="F15740" s="2"/>
      <c r="G15740" s="2"/>
      <c r="H15740" s="2"/>
    </row>
    <row r="15741" spans="2:8">
      <c r="B15741" s="2" t="s">
        <v>16180</v>
      </c>
      <c r="C15741" s="2">
        <v>8</v>
      </c>
      <c r="D15741" s="2" t="s">
        <v>442</v>
      </c>
      <c r="E15741" s="2"/>
      <c r="F15741" s="2"/>
      <c r="G15741" s="2"/>
      <c r="H15741" s="2"/>
    </row>
    <row r="15742" spans="2:8">
      <c r="B15742" s="2" t="s">
        <v>16181</v>
      </c>
      <c r="C15742" s="2">
        <v>7</v>
      </c>
      <c r="D15742" s="2" t="s">
        <v>442</v>
      </c>
      <c r="E15742" s="2"/>
      <c r="F15742" s="2"/>
      <c r="G15742" s="2"/>
      <c r="H15742" s="2"/>
    </row>
    <row r="15743" spans="2:8">
      <c r="B15743" s="2" t="s">
        <v>16182</v>
      </c>
      <c r="C15743" s="2">
        <v>8</v>
      </c>
      <c r="D15743" s="2" t="s">
        <v>442</v>
      </c>
      <c r="E15743" s="2"/>
      <c r="F15743" s="2"/>
      <c r="G15743" s="2"/>
      <c r="H15743" s="2"/>
    </row>
    <row r="15744" spans="2:8">
      <c r="B15744" s="2" t="s">
        <v>16183</v>
      </c>
      <c r="C15744" s="2">
        <v>11</v>
      </c>
      <c r="D15744" s="2" t="s">
        <v>442</v>
      </c>
      <c r="E15744" s="2"/>
      <c r="F15744" s="2"/>
      <c r="G15744" s="2"/>
      <c r="H15744" s="2"/>
    </row>
    <row r="15745" spans="2:8">
      <c r="B15745" s="2" t="s">
        <v>16184</v>
      </c>
      <c r="C15745" s="2">
        <v>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16185</v>
      </c>
      <c r="C15746" s="2">
        <v>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16186</v>
      </c>
      <c r="C15747" s="2">
        <v>10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16187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16188</v>
      </c>
      <c r="C15749" s="2">
        <v>12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16189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16190</v>
      </c>
      <c r="C15751" s="2">
        <v>10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16191</v>
      </c>
      <c r="C15752" s="2">
        <v>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16192</v>
      </c>
      <c r="C15753" s="2">
        <v>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16193</v>
      </c>
      <c r="C15754" s="2">
        <v>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16194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16195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16196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16197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16198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16199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16200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16201</v>
      </c>
      <c r="C15762" s="2">
        <v>10</v>
      </c>
      <c r="D15762" s="2" t="s">
        <v>442</v>
      </c>
      <c r="E15762" s="2"/>
      <c r="F15762" s="2"/>
      <c r="G15762" s="2"/>
      <c r="H15762" s="2"/>
    </row>
    <row r="15763" spans="2:8">
      <c r="B15763" s="2" t="s">
        <v>16202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16203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16204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16205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16206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16207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16208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16209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16210</v>
      </c>
      <c r="C15771" s="2">
        <v>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16211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16212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16213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16214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16215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16216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16217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16218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16219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16220</v>
      </c>
      <c r="C15781" s="2">
        <v>13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16221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16222</v>
      </c>
      <c r="C15783" s="2">
        <v>12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16223</v>
      </c>
      <c r="C15784" s="2">
        <v>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16224</v>
      </c>
      <c r="C15785" s="2">
        <v>13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16225</v>
      </c>
      <c r="C15786" s="2">
        <v>15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16226</v>
      </c>
      <c r="C15787" s="2">
        <v>15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16227</v>
      </c>
      <c r="C15788" s="2">
        <v>14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16228</v>
      </c>
      <c r="C15789" s="2">
        <v>14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16229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16230</v>
      </c>
      <c r="C15791" s="2">
        <v>15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16231</v>
      </c>
      <c r="C15792" s="2">
        <v>13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16232</v>
      </c>
      <c r="C15793" s="2">
        <v>13</v>
      </c>
      <c r="D15793" s="2" t="s">
        <v>442</v>
      </c>
      <c r="E15793" s="2"/>
      <c r="F15793" s="2"/>
      <c r="G15793" s="2"/>
      <c r="H15793" s="2"/>
    </row>
    <row r="15794" spans="2:8">
      <c r="B15794" s="2" t="s">
        <v>16233</v>
      </c>
      <c r="C15794" s="2">
        <v>14</v>
      </c>
      <c r="D15794" s="2" t="s">
        <v>442</v>
      </c>
      <c r="E15794" s="2"/>
      <c r="F15794" s="2"/>
      <c r="G15794" s="2"/>
      <c r="H15794" s="2"/>
    </row>
    <row r="15795" spans="2:8">
      <c r="B15795" s="2" t="s">
        <v>16234</v>
      </c>
      <c r="C15795" s="2">
        <v>14</v>
      </c>
      <c r="D15795" s="2" t="s">
        <v>442</v>
      </c>
      <c r="E15795" s="2"/>
      <c r="F15795" s="2"/>
      <c r="G15795" s="2"/>
      <c r="H15795" s="2"/>
    </row>
    <row r="15796" spans="2:8">
      <c r="B15796" s="2" t="s">
        <v>16235</v>
      </c>
      <c r="C15796" s="2">
        <v>15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16236</v>
      </c>
      <c r="C15797" s="2">
        <v>14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16237</v>
      </c>
      <c r="C15798" s="2">
        <v>25</v>
      </c>
      <c r="D15798" s="2" t="s">
        <v>442</v>
      </c>
      <c r="E15798" s="2"/>
      <c r="F15798" s="2"/>
      <c r="G15798" s="2"/>
      <c r="H15798" s="2"/>
    </row>
    <row r="15799" spans="2:8">
      <c r="B15799" s="2" t="s">
        <v>16238</v>
      </c>
      <c r="C15799" s="2">
        <v>11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16239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16240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16241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16242</v>
      </c>
      <c r="C15803" s="2">
        <v>14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16243</v>
      </c>
      <c r="C15804" s="2">
        <v>14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16244</v>
      </c>
      <c r="C15805" s="2">
        <v>14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16245</v>
      </c>
      <c r="C15806" s="2">
        <v>11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16246</v>
      </c>
      <c r="C15807" s="2">
        <v>12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16247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16248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16249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16250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16251</v>
      </c>
      <c r="C15812" s="2">
        <v>20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16252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16253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16254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16255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16256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16257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16258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16259</v>
      </c>
      <c r="C15820" s="2">
        <v>16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16260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16261</v>
      </c>
      <c r="C15822" s="2">
        <v>16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16262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16263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16264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16265</v>
      </c>
      <c r="C15826" s="2">
        <v>18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16266</v>
      </c>
      <c r="C15827" s="2">
        <v>13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16267</v>
      </c>
      <c r="C15828" s="2">
        <v>5</v>
      </c>
      <c r="D15828" s="2" t="s">
        <v>442</v>
      </c>
      <c r="E15828" s="2"/>
      <c r="F15828" s="2"/>
      <c r="G15828" s="2"/>
      <c r="H15828" s="2"/>
    </row>
    <row r="15829" spans="2:8">
      <c r="B15829" s="2" t="s">
        <v>16268</v>
      </c>
      <c r="C15829" s="2">
        <v>5</v>
      </c>
      <c r="D15829" s="2" t="s">
        <v>442</v>
      </c>
      <c r="E15829" s="2"/>
      <c r="F15829" s="2"/>
      <c r="G15829" s="2"/>
      <c r="H15829" s="2"/>
    </row>
    <row r="15830" spans="2:8">
      <c r="B15830" s="2" t="s">
        <v>16269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16270</v>
      </c>
      <c r="C15831" s="2">
        <v>10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16271</v>
      </c>
      <c r="C15832" s="2">
        <v>13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16272</v>
      </c>
      <c r="C15833" s="2">
        <v>13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16273</v>
      </c>
      <c r="C15834" s="2">
        <v>16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16274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16275</v>
      </c>
      <c r="C15836" s="2">
        <v>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16276</v>
      </c>
      <c r="C15837" s="2">
        <v>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16277</v>
      </c>
      <c r="C15838" s="2">
        <v>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16278</v>
      </c>
      <c r="C15839" s="2">
        <v>12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16279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16280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16281</v>
      </c>
      <c r="C15842" s="2">
        <v>10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16282</v>
      </c>
      <c r="C15843" s="2">
        <v>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16283</v>
      </c>
      <c r="C15844" s="2">
        <v>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16284</v>
      </c>
      <c r="C15845" s="2">
        <v>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16285</v>
      </c>
      <c r="C15846" s="2">
        <v>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16286</v>
      </c>
      <c r="C15847" s="2">
        <v>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16287</v>
      </c>
      <c r="C15848" s="2">
        <v>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16288</v>
      </c>
      <c r="C15849" s="2">
        <v>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16289</v>
      </c>
      <c r="C15850" s="2">
        <v>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16290</v>
      </c>
      <c r="C15851" s="2">
        <v>15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16291</v>
      </c>
      <c r="C15852" s="2">
        <v>13</v>
      </c>
      <c r="D15852" s="2" t="s">
        <v>442</v>
      </c>
      <c r="E15852" s="2"/>
      <c r="F15852" s="2"/>
      <c r="G15852" s="2"/>
      <c r="H15852" s="2"/>
    </row>
    <row r="15853" spans="2:8">
      <c r="B15853" s="2" t="s">
        <v>16292</v>
      </c>
      <c r="C15853" s="2">
        <v>14</v>
      </c>
      <c r="D15853" s="2" t="s">
        <v>442</v>
      </c>
      <c r="E15853" s="2"/>
      <c r="F15853" s="2"/>
      <c r="G15853" s="2"/>
      <c r="H15853" s="2"/>
    </row>
    <row r="15854" spans="2:8">
      <c r="B15854" s="2" t="s">
        <v>16293</v>
      </c>
      <c r="C15854" s="2">
        <v>14</v>
      </c>
      <c r="D15854" s="2" t="s">
        <v>442</v>
      </c>
      <c r="E15854" s="2"/>
      <c r="F15854" s="2"/>
      <c r="G15854" s="2"/>
      <c r="H15854" s="2"/>
    </row>
    <row r="15855" spans="2:8">
      <c r="B15855" s="2" t="s">
        <v>16294</v>
      </c>
      <c r="C15855" s="2">
        <v>12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16295</v>
      </c>
      <c r="C15856" s="2">
        <v>12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16296</v>
      </c>
      <c r="C15857" s="2">
        <v>12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16297</v>
      </c>
      <c r="C15858" s="2">
        <v>15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16298</v>
      </c>
      <c r="C15859" s="2">
        <v>15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16299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16300</v>
      </c>
      <c r="C15861" s="2">
        <v>15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16301</v>
      </c>
      <c r="C15862" s="2">
        <v>12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16302</v>
      </c>
      <c r="C15863" s="2">
        <v>17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16303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16304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16305</v>
      </c>
      <c r="C15866" s="2">
        <v>14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16306</v>
      </c>
      <c r="C15867" s="2">
        <v>10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16307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16308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16309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16310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16311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16312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16313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16314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16315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16316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16317</v>
      </c>
      <c r="C15878" s="2">
        <v>14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16318</v>
      </c>
      <c r="C15879" s="2">
        <v>13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16319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16320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16321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16322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16323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16324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16325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16326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16328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16329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16330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16331</v>
      </c>
      <c r="C15892" s="2">
        <v>17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16332</v>
      </c>
      <c r="C15893" s="2">
        <v>17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16333</v>
      </c>
      <c r="C15894" s="2">
        <v>15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16334</v>
      </c>
      <c r="C15895" s="2">
        <v>15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16335</v>
      </c>
      <c r="C15896" s="2">
        <v>16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16336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16337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16338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16339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16340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16341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16342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16343</v>
      </c>
      <c r="C15904" s="2">
        <v>13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16344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16345</v>
      </c>
      <c r="C15906" s="2">
        <v>16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16346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16347</v>
      </c>
      <c r="C15908" s="2">
        <v>16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16348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16349</v>
      </c>
      <c r="C15910" s="2">
        <v>16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16350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16351</v>
      </c>
      <c r="C15912" s="2">
        <v>14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16352</v>
      </c>
      <c r="C15913" s="2">
        <v>15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16353</v>
      </c>
      <c r="C15914" s="2">
        <v>15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16354</v>
      </c>
      <c r="C15915" s="2">
        <v>15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16355</v>
      </c>
      <c r="C15916" s="2">
        <v>7</v>
      </c>
      <c r="D15916" s="2" t="s">
        <v>442</v>
      </c>
      <c r="E15916" s="2"/>
      <c r="F15916" s="2"/>
      <c r="G15916" s="2"/>
      <c r="H15916" s="2"/>
    </row>
    <row r="15917" spans="2:8">
      <c r="B15917" s="2" t="s">
        <v>16356</v>
      </c>
      <c r="C15917" s="2">
        <v>8</v>
      </c>
      <c r="D15917" s="2" t="s">
        <v>442</v>
      </c>
      <c r="E15917" s="2"/>
      <c r="F15917" s="2"/>
      <c r="G15917" s="2"/>
      <c r="H15917" s="2"/>
    </row>
    <row r="15918" spans="2:8">
      <c r="B15918" s="2" t="s">
        <v>16357</v>
      </c>
      <c r="C15918" s="2">
        <v>8</v>
      </c>
      <c r="D15918" s="2" t="s">
        <v>442</v>
      </c>
      <c r="E15918" s="2"/>
      <c r="F15918" s="2"/>
      <c r="G15918" s="2"/>
      <c r="H15918" s="2"/>
    </row>
    <row r="15919" spans="2:8">
      <c r="B15919" s="2" t="s">
        <v>16358</v>
      </c>
      <c r="C15919" s="2">
        <v>7</v>
      </c>
      <c r="D15919" s="2" t="s">
        <v>442</v>
      </c>
      <c r="E15919" s="2"/>
      <c r="F15919" s="2"/>
      <c r="G15919" s="2"/>
      <c r="H15919" s="2"/>
    </row>
    <row r="15920" spans="2:8">
      <c r="B15920" s="2" t="s">
        <v>16359</v>
      </c>
      <c r="C15920" s="2">
        <v>6</v>
      </c>
      <c r="D15920" s="2" t="s">
        <v>442</v>
      </c>
      <c r="E15920" s="2"/>
      <c r="F15920" s="2"/>
      <c r="G15920" s="2"/>
      <c r="H15920" s="2"/>
    </row>
    <row r="15921" spans="2:8">
      <c r="B15921" s="2" t="s">
        <v>16360</v>
      </c>
      <c r="C15921" s="2">
        <v>7</v>
      </c>
      <c r="D15921" s="2" t="s">
        <v>442</v>
      </c>
      <c r="E15921" s="2"/>
      <c r="F15921" s="2"/>
      <c r="G15921" s="2"/>
      <c r="H15921" s="2"/>
    </row>
    <row r="15922" spans="2:8">
      <c r="B15922" s="2" t="s">
        <v>16361</v>
      </c>
      <c r="C15922" s="2">
        <v>7</v>
      </c>
      <c r="D15922" s="2" t="s">
        <v>442</v>
      </c>
      <c r="E15922" s="2"/>
      <c r="F15922" s="2"/>
      <c r="G15922" s="2"/>
      <c r="H15922" s="2"/>
    </row>
    <row r="15923" spans="2:8">
      <c r="B15923" s="2" t="s">
        <v>16362</v>
      </c>
      <c r="C15923" s="2">
        <v>8</v>
      </c>
      <c r="D15923" s="2" t="s">
        <v>442</v>
      </c>
      <c r="E15923" s="2"/>
      <c r="F15923" s="2"/>
      <c r="G15923" s="2"/>
      <c r="H15923" s="2"/>
    </row>
    <row r="15924" spans="2:8">
      <c r="B15924" s="2" t="s">
        <v>16363</v>
      </c>
      <c r="C15924" s="2">
        <v>7</v>
      </c>
      <c r="D15924" s="2" t="s">
        <v>442</v>
      </c>
      <c r="E15924" s="2"/>
      <c r="F15924" s="2"/>
      <c r="G15924" s="2"/>
      <c r="H15924" s="2"/>
    </row>
    <row r="15925" spans="2:8">
      <c r="B15925" s="2" t="s">
        <v>16364</v>
      </c>
      <c r="C15925" s="2">
        <v>6</v>
      </c>
      <c r="D15925" s="2" t="s">
        <v>442</v>
      </c>
      <c r="E15925" s="2"/>
      <c r="F15925" s="2"/>
      <c r="G15925" s="2"/>
      <c r="H15925" s="2"/>
    </row>
    <row r="15926" spans="2:8">
      <c r="B15926" s="2" t="s">
        <v>16365</v>
      </c>
      <c r="C15926" s="2">
        <v>14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16366</v>
      </c>
      <c r="C15927" s="2">
        <v>14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16367</v>
      </c>
      <c r="C15928" s="2">
        <v>14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16368</v>
      </c>
      <c r="C15929" s="2">
        <v>17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16369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16370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16371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16372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16373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16374</v>
      </c>
      <c r="C15935" s="2">
        <v>13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16375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16376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16377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16378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16379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16380</v>
      </c>
      <c r="C15941" s="2">
        <v>13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16381</v>
      </c>
      <c r="C15942" s="2">
        <v>11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16382</v>
      </c>
      <c r="C15943" s="2">
        <v>18</v>
      </c>
      <c r="D15943" s="2" t="s">
        <v>442</v>
      </c>
      <c r="E15943" s="2"/>
      <c r="F15943" s="2"/>
      <c r="G15943" s="2"/>
      <c r="H15943" s="2"/>
    </row>
    <row r="15944" spans="2:8">
      <c r="B15944" s="2" t="s">
        <v>16383</v>
      </c>
      <c r="C15944" s="2">
        <v>19</v>
      </c>
      <c r="D15944" s="2" t="s">
        <v>442</v>
      </c>
      <c r="E15944" s="2"/>
      <c r="F15944" s="2"/>
      <c r="G15944" s="2"/>
      <c r="H15944" s="2"/>
    </row>
    <row r="15945" spans="2:8">
      <c r="B15945" s="2" t="s">
        <v>16384</v>
      </c>
      <c r="C15945" s="2">
        <v>19</v>
      </c>
      <c r="D15945" s="2" t="s">
        <v>442</v>
      </c>
      <c r="E15945" s="2"/>
      <c r="F15945" s="2"/>
      <c r="G15945" s="2"/>
      <c r="H15945" s="2"/>
    </row>
    <row r="15946" spans="2:8">
      <c r="B15946" s="2" t="s">
        <v>16385</v>
      </c>
      <c r="C15946" s="2">
        <v>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16386</v>
      </c>
      <c r="C15947" s="2">
        <v>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16387</v>
      </c>
      <c r="C15948" s="2">
        <v>14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16388</v>
      </c>
      <c r="C15949" s="2">
        <v>18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16389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16390</v>
      </c>
      <c r="C15951" s="2">
        <v>15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16391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16392</v>
      </c>
      <c r="C15953" s="2">
        <v>16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16393</v>
      </c>
      <c r="C15954" s="2">
        <v>16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16394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16395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16396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16397</v>
      </c>
      <c r="C15958" s="2">
        <v>17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16398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16399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16400</v>
      </c>
      <c r="C15961" s="2">
        <v>15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16401</v>
      </c>
      <c r="C15962" s="2">
        <v>13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16402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16403</v>
      </c>
      <c r="C15964" s="2">
        <v>15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16404</v>
      </c>
      <c r="C15965" s="2">
        <v>16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16405</v>
      </c>
      <c r="C15966" s="2">
        <v>17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16406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16407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16408</v>
      </c>
      <c r="C15969" s="2">
        <v>21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16409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16410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16411</v>
      </c>
      <c r="C15972" s="2">
        <v>16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16412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16413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16414</v>
      </c>
      <c r="C15975" s="2">
        <v>15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16415</v>
      </c>
      <c r="C15976" s="2">
        <v>15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16416</v>
      </c>
      <c r="C15977" s="2">
        <v>7</v>
      </c>
      <c r="D15977" s="2" t="s">
        <v>442</v>
      </c>
      <c r="E15977" s="2"/>
      <c r="F15977" s="2"/>
      <c r="G15977" s="2"/>
      <c r="H15977" s="2"/>
    </row>
    <row r="15978" spans="2:8">
      <c r="B15978" s="2" t="s">
        <v>16417</v>
      </c>
      <c r="C15978" s="2">
        <v>6</v>
      </c>
      <c r="D15978" s="2" t="s">
        <v>442</v>
      </c>
      <c r="E15978" s="2"/>
      <c r="F15978" s="2"/>
      <c r="G15978" s="2"/>
      <c r="H15978" s="2"/>
    </row>
    <row r="15979" spans="2:8">
      <c r="B15979" s="2" t="s">
        <v>16418</v>
      </c>
      <c r="C15979" s="2">
        <v>7</v>
      </c>
      <c r="D15979" s="2" t="s">
        <v>442</v>
      </c>
      <c r="E15979" s="2"/>
      <c r="F15979" s="2"/>
      <c r="G15979" s="2"/>
      <c r="H15979" s="2"/>
    </row>
    <row r="15980" spans="2:8">
      <c r="B15980" s="2" t="s">
        <v>16419</v>
      </c>
      <c r="C15980" s="2">
        <v>7</v>
      </c>
      <c r="D15980" s="2" t="s">
        <v>442</v>
      </c>
      <c r="E15980" s="2"/>
      <c r="F15980" s="2"/>
      <c r="G15980" s="2"/>
      <c r="H15980" s="2"/>
    </row>
    <row r="15981" spans="2:8">
      <c r="B15981" s="2" t="s">
        <v>16420</v>
      </c>
      <c r="C15981" s="2">
        <v>7</v>
      </c>
      <c r="D15981" s="2" t="s">
        <v>442</v>
      </c>
      <c r="E15981" s="2"/>
      <c r="F15981" s="2"/>
      <c r="G15981" s="2"/>
      <c r="H15981" s="2"/>
    </row>
    <row r="15982" spans="2:8">
      <c r="B15982" s="2" t="s">
        <v>16421</v>
      </c>
      <c r="C15982" s="2">
        <v>7</v>
      </c>
      <c r="D15982" s="2" t="s">
        <v>442</v>
      </c>
      <c r="E15982" s="2"/>
      <c r="F15982" s="2"/>
      <c r="G15982" s="2"/>
      <c r="H15982" s="2"/>
    </row>
    <row r="15983" spans="2:8">
      <c r="B15983" s="2" t="s">
        <v>16422</v>
      </c>
      <c r="C15983" s="2">
        <v>7</v>
      </c>
      <c r="D15983" s="2" t="s">
        <v>442</v>
      </c>
      <c r="E15983" s="2"/>
      <c r="F15983" s="2"/>
      <c r="G15983" s="2"/>
      <c r="H15983" s="2"/>
    </row>
    <row r="15984" spans="2:8">
      <c r="B15984" s="2" t="s">
        <v>16423</v>
      </c>
      <c r="C15984" s="2">
        <v>8</v>
      </c>
      <c r="D15984" s="2" t="s">
        <v>442</v>
      </c>
      <c r="E15984" s="2"/>
      <c r="F15984" s="2"/>
      <c r="G15984" s="2"/>
      <c r="H15984" s="2"/>
    </row>
    <row r="15985" spans="2:8">
      <c r="B15985" s="2" t="s">
        <v>16424</v>
      </c>
      <c r="C15985" s="2">
        <v>16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16425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16426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16427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16428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16429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16430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16431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16432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16433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16434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16435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16437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16438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16439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16440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16441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16442</v>
      </c>
      <c r="C16003" s="2">
        <v>15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16443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16444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16445</v>
      </c>
      <c r="C16006" s="2">
        <v>17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16446</v>
      </c>
      <c r="C16007" s="2">
        <v>17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16447</v>
      </c>
      <c r="C16008" s="2">
        <v>16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16448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16449</v>
      </c>
      <c r="C16010" s="2">
        <v>12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16450</v>
      </c>
      <c r="C16011" s="2">
        <v>12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16452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16453</v>
      </c>
      <c r="C16014" s="2">
        <v>16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16454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16455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16456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16457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16458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16459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16460</v>
      </c>
      <c r="C16021" s="2">
        <v>17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16461</v>
      </c>
      <c r="C16022" s="2">
        <v>13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16462</v>
      </c>
      <c r="C16023" s="2">
        <v>16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16463</v>
      </c>
      <c r="C16024" s="2">
        <v>16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16464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16465</v>
      </c>
      <c r="C16026" s="2">
        <v>15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16466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16467</v>
      </c>
      <c r="C16028" s="2">
        <v>16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16468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16469</v>
      </c>
      <c r="C16030" s="2">
        <v>16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16470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16471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16472</v>
      </c>
      <c r="C16033" s="2">
        <v>16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16473</v>
      </c>
      <c r="C16034" s="2">
        <v>16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16474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16475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16476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16477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16478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16479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16480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16481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16482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16483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16484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16485</v>
      </c>
      <c r="C16046" s="2">
        <v>14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16486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16487</v>
      </c>
      <c r="C16048" s="2">
        <v>13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16488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16489</v>
      </c>
      <c r="C16050" s="2">
        <v>13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16490</v>
      </c>
      <c r="C16051" s="2">
        <v>12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16491</v>
      </c>
      <c r="C16052" s="2">
        <v>11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16492</v>
      </c>
      <c r="C16053" s="2">
        <v>11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16493</v>
      </c>
      <c r="C16054" s="2">
        <v>13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16494</v>
      </c>
      <c r="C16055" s="2">
        <v>12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16495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16496</v>
      </c>
      <c r="C16057" s="2">
        <v>13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16497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16498</v>
      </c>
      <c r="C16059" s="2">
        <v>10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16499</v>
      </c>
      <c r="C16060" s="2">
        <v>10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16500</v>
      </c>
      <c r="C16061" s="2">
        <v>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16501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16502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16503</v>
      </c>
      <c r="C16064" s="2">
        <v>19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16504</v>
      </c>
      <c r="C16065" s="2">
        <v>17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16505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16506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16507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16508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16509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16510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16511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16512</v>
      </c>
      <c r="C16073" s="2">
        <v>13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16513</v>
      </c>
      <c r="C16074" s="2">
        <v>13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16514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16515</v>
      </c>
      <c r="C16076" s="2">
        <v>16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16516</v>
      </c>
      <c r="C16077" s="2">
        <v>17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16517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16518</v>
      </c>
      <c r="C16079" s="2">
        <v>15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16519</v>
      </c>
      <c r="C16080" s="2">
        <v>13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16520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16521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16522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16523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16524</v>
      </c>
      <c r="C16085" s="2">
        <v>18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16525</v>
      </c>
      <c r="C16086" s="2">
        <v>15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16526</v>
      </c>
      <c r="C16087" s="2">
        <v>12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16527</v>
      </c>
      <c r="C16088" s="2">
        <v>14</v>
      </c>
      <c r="D16088" s="2" t="s">
        <v>442</v>
      </c>
      <c r="E16088" s="2"/>
      <c r="F16088" s="2"/>
      <c r="G16088" s="2"/>
      <c r="H16088" s="2"/>
    </row>
    <row r="16089" spans="2:8">
      <c r="B16089" s="2" t="s">
        <v>16528</v>
      </c>
      <c r="C16089" s="2">
        <v>14</v>
      </c>
      <c r="D16089" s="2" t="s">
        <v>442</v>
      </c>
      <c r="E16089" s="2"/>
      <c r="F16089" s="2"/>
      <c r="G16089" s="2"/>
      <c r="H16089" s="2"/>
    </row>
    <row r="16090" spans="2:8">
      <c r="B16090" s="2" t="s">
        <v>16529</v>
      </c>
      <c r="C16090" s="2">
        <v>15</v>
      </c>
      <c r="D16090" s="2" t="s">
        <v>442</v>
      </c>
      <c r="E16090" s="2"/>
      <c r="F16090" s="2"/>
      <c r="G16090" s="2"/>
      <c r="H16090" s="2"/>
    </row>
    <row r="16091" spans="2:8">
      <c r="B16091" s="2" t="s">
        <v>16530</v>
      </c>
      <c r="C16091" s="2">
        <v>15</v>
      </c>
      <c r="D16091" s="2" t="s">
        <v>442</v>
      </c>
      <c r="E16091" s="2"/>
      <c r="F16091" s="2"/>
      <c r="G16091" s="2"/>
      <c r="H16091" s="2"/>
    </row>
    <row r="16092" spans="2:8">
      <c r="B16092" s="2" t="s">
        <v>16531</v>
      </c>
      <c r="C16092" s="2">
        <v>13</v>
      </c>
      <c r="D16092" s="2" t="s">
        <v>442</v>
      </c>
      <c r="E16092" s="2"/>
      <c r="F16092" s="2"/>
      <c r="G16092" s="2"/>
      <c r="H16092" s="2"/>
    </row>
    <row r="16093" spans="2:8">
      <c r="B16093" s="2" t="s">
        <v>16532</v>
      </c>
      <c r="C16093" s="2">
        <v>13</v>
      </c>
      <c r="D16093" s="2" t="s">
        <v>442</v>
      </c>
      <c r="E16093" s="2"/>
      <c r="F16093" s="2"/>
      <c r="G16093" s="2"/>
      <c r="H16093" s="2"/>
    </row>
    <row r="16094" spans="2:8">
      <c r="B16094" s="2" t="s">
        <v>16533</v>
      </c>
      <c r="C16094" s="2">
        <v>9</v>
      </c>
      <c r="D16094" s="2" t="s">
        <v>442</v>
      </c>
      <c r="E16094" s="2"/>
      <c r="F16094" s="2"/>
      <c r="G16094" s="2"/>
      <c r="H16094" s="2"/>
    </row>
    <row r="16095" spans="2:8">
      <c r="B16095" s="2" t="s">
        <v>16534</v>
      </c>
      <c r="C16095" s="2">
        <v>10</v>
      </c>
      <c r="D16095" s="2" t="s">
        <v>442</v>
      </c>
      <c r="E16095" s="2"/>
      <c r="F16095" s="2"/>
      <c r="G16095" s="2"/>
      <c r="H16095" s="2"/>
    </row>
    <row r="16096" spans="2:8">
      <c r="B16096" s="2" t="s">
        <v>16535</v>
      </c>
      <c r="C16096" s="2">
        <v>9</v>
      </c>
      <c r="D16096" s="2" t="s">
        <v>442</v>
      </c>
      <c r="E16096" s="2"/>
      <c r="F16096" s="2"/>
      <c r="G16096" s="2"/>
      <c r="H16096" s="2"/>
    </row>
    <row r="16097" spans="2:8">
      <c r="B16097" s="2" t="s">
        <v>16536</v>
      </c>
      <c r="C16097" s="2">
        <v>15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16537</v>
      </c>
      <c r="C16098" s="2">
        <v>17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16538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16539</v>
      </c>
      <c r="C16100" s="2">
        <v>15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16540</v>
      </c>
      <c r="C16101" s="2">
        <v>10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16541</v>
      </c>
      <c r="C16102" s="2">
        <v>10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16542</v>
      </c>
      <c r="C16103" s="2">
        <v>17</v>
      </c>
      <c r="D16103" s="2" t="s">
        <v>442</v>
      </c>
      <c r="E16103" s="2"/>
      <c r="F16103" s="2"/>
      <c r="G16103" s="2"/>
      <c r="H16103" s="2"/>
    </row>
    <row r="16104" spans="2:8">
      <c r="B16104" s="2" t="s">
        <v>16543</v>
      </c>
      <c r="C16104" s="2">
        <v>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16544</v>
      </c>
      <c r="C16105" s="2">
        <v>12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16545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16546</v>
      </c>
      <c r="C16107" s="2">
        <v>18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16547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16548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16549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16550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16551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16552</v>
      </c>
      <c r="C16113" s="2">
        <v>15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16553</v>
      </c>
      <c r="C16114" s="2">
        <v>15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16554</v>
      </c>
      <c r="C16115" s="2">
        <v>14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16555</v>
      </c>
      <c r="C16116" s="2">
        <v>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16556</v>
      </c>
      <c r="C16117" s="2">
        <v>11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16557</v>
      </c>
      <c r="C16118" s="2">
        <v>12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16558</v>
      </c>
      <c r="C16119" s="2">
        <v>12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16559</v>
      </c>
      <c r="C16120" s="2">
        <v>12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16560</v>
      </c>
      <c r="C16121" s="2">
        <v>11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16561</v>
      </c>
      <c r="C16122" s="2">
        <v>11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16562</v>
      </c>
      <c r="C16123" s="2">
        <v>11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16563</v>
      </c>
      <c r="C16124" s="2">
        <v>11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16564</v>
      </c>
      <c r="C16125" s="2">
        <v>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16565</v>
      </c>
      <c r="C16126" s="2">
        <v>10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16566</v>
      </c>
      <c r="C16127" s="2">
        <v>10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16567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16568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16569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16570</v>
      </c>
      <c r="C16131" s="2">
        <v>11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16571</v>
      </c>
      <c r="C16132" s="2">
        <v>11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16572</v>
      </c>
      <c r="C16133" s="2">
        <v>10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16573</v>
      </c>
      <c r="C16134" s="2">
        <v>11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16574</v>
      </c>
      <c r="C16135" s="2">
        <v>11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16575</v>
      </c>
      <c r="C16136" s="2">
        <v>11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16576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16577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16578</v>
      </c>
      <c r="C16139" s="2">
        <v>11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16579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16580</v>
      </c>
      <c r="C16141" s="2">
        <v>14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16581</v>
      </c>
      <c r="C16142" s="2">
        <v>17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16582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16583</v>
      </c>
      <c r="C16144" s="2">
        <v>16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16584</v>
      </c>
      <c r="C16145" s="2">
        <v>13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16585</v>
      </c>
      <c r="C16146" s="2">
        <v>13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16586</v>
      </c>
      <c r="C16147" s="2">
        <v>13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16587</v>
      </c>
      <c r="C16148" s="2">
        <v>10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16588</v>
      </c>
      <c r="C16149" s="2">
        <v>17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16589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16590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16591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16592</v>
      </c>
      <c r="C16153" s="2">
        <v>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16593</v>
      </c>
      <c r="C16154" s="2">
        <v>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16594</v>
      </c>
      <c r="C16155" s="2">
        <v>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16595</v>
      </c>
      <c r="C16156" s="2">
        <v>11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16596</v>
      </c>
      <c r="C16157" s="2">
        <v>11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16597</v>
      </c>
      <c r="C16158" s="2">
        <v>11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16598</v>
      </c>
      <c r="C16159" s="2">
        <v>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16599</v>
      </c>
      <c r="C16160" s="2">
        <v>11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16600</v>
      </c>
      <c r="C16161" s="2">
        <v>12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16601</v>
      </c>
      <c r="C16162" s="2">
        <v>12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16602</v>
      </c>
      <c r="C16163" s="2">
        <v>11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16603</v>
      </c>
      <c r="C16164" s="2">
        <v>11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16604</v>
      </c>
      <c r="C16165" s="2">
        <v>11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16605</v>
      </c>
      <c r="C16166" s="2">
        <v>12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16606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16607</v>
      </c>
      <c r="C16168" s="2">
        <v>14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16608</v>
      </c>
      <c r="C16169" s="2">
        <v>17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16609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16610</v>
      </c>
      <c r="C16171" s="2">
        <v>16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16611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16612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16613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16614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16615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16616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16617</v>
      </c>
      <c r="C16178" s="2">
        <v>18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16618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16619</v>
      </c>
      <c r="C16180" s="2">
        <v>12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16620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16621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16622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16623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16624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16625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16626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16627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16628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16629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16630</v>
      </c>
      <c r="C16191" s="2">
        <v>36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16631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16633</v>
      </c>
      <c r="C16194" s="2">
        <v>16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16634</v>
      </c>
      <c r="C16195" s="2">
        <v>13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16635</v>
      </c>
      <c r="C16196" s="2">
        <v>13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16636</v>
      </c>
      <c r="C16197" s="2">
        <v>14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16637</v>
      </c>
      <c r="C16198" s="2">
        <v>13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16638</v>
      </c>
      <c r="C16199" s="2">
        <v>13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16639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16640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16641</v>
      </c>
      <c r="C16202" s="2">
        <v>13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16642</v>
      </c>
      <c r="C16203" s="2">
        <v>11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16643</v>
      </c>
      <c r="C16204" s="2">
        <v>11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16644</v>
      </c>
      <c r="C16205" s="2">
        <v>11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16645</v>
      </c>
      <c r="C16206" s="2">
        <v>10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16646</v>
      </c>
      <c r="C16207" s="2">
        <v>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16647</v>
      </c>
      <c r="C16208" s="2">
        <v>12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16648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16649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16650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16651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16652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16653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16654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16655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16656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16657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16658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16659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16660</v>
      </c>
      <c r="C16221" s="2">
        <v>17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16661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16662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16663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16664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16665</v>
      </c>
      <c r="C16226" s="2">
        <v>16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16666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16667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16668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16669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16670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16671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16672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16673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16674</v>
      </c>
      <c r="C16235" s="2">
        <v>14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16675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16676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16677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16678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16679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16680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16681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16682</v>
      </c>
      <c r="C16243" s="2">
        <v>20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16683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16684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16685</v>
      </c>
      <c r="C16246" s="2">
        <v>14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16686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16687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16688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16689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16690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16691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16692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16693</v>
      </c>
      <c r="C16254" s="2">
        <v>16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16694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16695</v>
      </c>
      <c r="C16256" s="2">
        <v>12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16696</v>
      </c>
      <c r="C16257" s="2">
        <v>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16697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16698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16699</v>
      </c>
      <c r="C16260" s="2">
        <v>14</v>
      </c>
      <c r="D16260" s="2" t="s">
        <v>442</v>
      </c>
      <c r="E16260" s="2"/>
      <c r="F16260" s="2"/>
      <c r="G16260" s="2"/>
      <c r="H16260" s="2"/>
    </row>
    <row r="16261" spans="2:8">
      <c r="B16261" s="2" t="s">
        <v>16700</v>
      </c>
      <c r="C16261" s="2">
        <v>13</v>
      </c>
      <c r="D16261" s="2" t="s">
        <v>442</v>
      </c>
      <c r="E16261" s="2"/>
      <c r="F16261" s="2"/>
      <c r="G16261" s="2"/>
      <c r="H16261" s="2"/>
    </row>
    <row r="16262" spans="2:8">
      <c r="B16262" s="2" t="s">
        <v>16701</v>
      </c>
      <c r="C16262" s="2">
        <v>17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16702</v>
      </c>
      <c r="C16263" s="2">
        <v>12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16703</v>
      </c>
      <c r="C16264" s="2">
        <v>19</v>
      </c>
      <c r="D16264" s="2" t="s">
        <v>442</v>
      </c>
      <c r="E16264" s="2"/>
      <c r="F16264" s="2"/>
      <c r="G16264" s="2"/>
      <c r="H16264" s="2"/>
    </row>
    <row r="16265" spans="2:8">
      <c r="B16265" s="2" t="s">
        <v>16704</v>
      </c>
      <c r="C16265" s="2">
        <v>18</v>
      </c>
      <c r="D16265" s="2" t="s">
        <v>442</v>
      </c>
      <c r="E16265" s="2"/>
      <c r="F16265" s="2"/>
      <c r="G16265" s="2"/>
      <c r="H16265" s="2"/>
    </row>
    <row r="16266" spans="2:8">
      <c r="B16266" s="2" t="s">
        <v>16705</v>
      </c>
      <c r="C16266" s="2">
        <v>19</v>
      </c>
      <c r="D16266" s="2" t="s">
        <v>442</v>
      </c>
      <c r="E16266" s="2"/>
      <c r="F16266" s="2"/>
      <c r="G16266" s="2"/>
      <c r="H16266" s="2"/>
    </row>
    <row r="16267" spans="2:8">
      <c r="B16267" s="2" t="s">
        <v>16706</v>
      </c>
      <c r="C16267" s="2">
        <v>12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16707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16708</v>
      </c>
      <c r="C16269" s="2">
        <v>14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16709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16710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16711</v>
      </c>
      <c r="C16272" s="2">
        <v>12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16712</v>
      </c>
      <c r="C16273" s="2">
        <v>12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16713</v>
      </c>
      <c r="C16274" s="2">
        <v>13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16714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16715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16716</v>
      </c>
      <c r="C16277" s="2">
        <v>14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16717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16718</v>
      </c>
      <c r="C16279" s="2">
        <v>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16719</v>
      </c>
      <c r="C16280" s="2">
        <v>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16720</v>
      </c>
      <c r="C16281" s="2">
        <v>11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16721</v>
      </c>
      <c r="C16282" s="2">
        <v>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16722</v>
      </c>
      <c r="C16283" s="2">
        <v>10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16723</v>
      </c>
      <c r="C16284" s="2">
        <v>11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16724</v>
      </c>
      <c r="C16285" s="2">
        <v>10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16725</v>
      </c>
      <c r="C16286" s="2">
        <v>10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16726</v>
      </c>
      <c r="C16287" s="2">
        <v>11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16727</v>
      </c>
      <c r="C16288" s="2">
        <v>10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16728</v>
      </c>
      <c r="C16289" s="2">
        <v>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16729</v>
      </c>
      <c r="C16290" s="2">
        <v>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16730</v>
      </c>
      <c r="C16291" s="2">
        <v>13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16731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16732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16733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16734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16735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16736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16737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16738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16739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16740</v>
      </c>
      <c r="C16301" s="2">
        <v>18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16741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16742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16744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16745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16746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16747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16748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16749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16750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16751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16752</v>
      </c>
      <c r="C16313" s="2">
        <v>10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16753</v>
      </c>
      <c r="C16314" s="2">
        <v>10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16754</v>
      </c>
      <c r="C16315" s="2">
        <v>20</v>
      </c>
      <c r="D16315" s="2" t="s">
        <v>442</v>
      </c>
      <c r="E16315" s="2"/>
      <c r="F16315" s="2"/>
      <c r="G16315" s="2"/>
      <c r="H16315" s="2"/>
    </row>
    <row r="16316" spans="2:8">
      <c r="B16316" s="2" t="s">
        <v>16755</v>
      </c>
      <c r="C16316" s="2">
        <v>20</v>
      </c>
      <c r="D16316" s="2" t="s">
        <v>442</v>
      </c>
      <c r="E16316" s="2"/>
      <c r="F16316" s="2"/>
      <c r="G16316" s="2"/>
      <c r="H16316" s="2"/>
    </row>
    <row r="16317" spans="2:8">
      <c r="B16317" s="2" t="s">
        <v>16756</v>
      </c>
      <c r="C16317" s="2">
        <v>13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16757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16758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16759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16760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16762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16763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16764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16765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16766</v>
      </c>
      <c r="C16327" s="2">
        <v>16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16767</v>
      </c>
      <c r="C16328" s="2">
        <v>15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16768</v>
      </c>
      <c r="C16329" s="2">
        <v>15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16769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16770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16771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16772</v>
      </c>
      <c r="C16333" s="2">
        <v>18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16773</v>
      </c>
      <c r="C16334" s="2">
        <v>18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16774</v>
      </c>
      <c r="C16335" s="2">
        <v>10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16775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16776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16778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16779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16780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16781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16782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16783</v>
      </c>
      <c r="C16344" s="2">
        <v>12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16784</v>
      </c>
      <c r="C16345" s="2">
        <v>17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16785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16786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16787</v>
      </c>
      <c r="C16348" s="2">
        <v>16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16788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16789</v>
      </c>
      <c r="C16350" s="2">
        <v>15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16790</v>
      </c>
      <c r="C16351" s="2">
        <v>14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16791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16793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16794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16795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16796</v>
      </c>
      <c r="C16357" s="2">
        <v>11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16797</v>
      </c>
      <c r="C16358" s="2">
        <v>15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16798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16799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16800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16801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16802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16803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16804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16805</v>
      </c>
      <c r="C16366" s="2">
        <v>16</v>
      </c>
      <c r="D16366" s="2" t="s">
        <v>442</v>
      </c>
      <c r="E16366" s="2"/>
      <c r="F16366" s="2"/>
      <c r="G16366" s="2"/>
      <c r="H16366" s="2"/>
    </row>
    <row r="16367" spans="2:8">
      <c r="B16367" s="2" t="s">
        <v>16806</v>
      </c>
      <c r="C16367" s="2">
        <v>13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16807</v>
      </c>
      <c r="C16368" s="2">
        <v>13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16808</v>
      </c>
      <c r="C16369" s="2">
        <v>12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16809</v>
      </c>
      <c r="C16370" s="2">
        <v>13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16810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16811</v>
      </c>
      <c r="C16372" s="2">
        <v>13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16812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16813</v>
      </c>
      <c r="C16374" s="2">
        <v>18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16814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16815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16816</v>
      </c>
      <c r="C16377" s="2">
        <v>15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16817</v>
      </c>
      <c r="C16378" s="2">
        <v>12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16818</v>
      </c>
      <c r="C16379" s="2">
        <v>17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16819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16820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16821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16822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16823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16824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16825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16826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16827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16828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16829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16830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16831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16832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16833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16834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16835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16837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16838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16839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16840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16841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16842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16843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16844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16845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16846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16847</v>
      </c>
      <c r="C16408" s="2">
        <v>16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16848</v>
      </c>
      <c r="C16409" s="2">
        <v>16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16849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16850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16851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16852</v>
      </c>
      <c r="C16413" s="2">
        <v>17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16853</v>
      </c>
      <c r="C16414" s="2">
        <v>17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16854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16855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16856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16857</v>
      </c>
      <c r="C16418" s="2">
        <v>15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16858</v>
      </c>
      <c r="C16419" s="2">
        <v>14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16859</v>
      </c>
      <c r="C16420" s="2">
        <v>13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16860</v>
      </c>
      <c r="C16421" s="2">
        <v>12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16861</v>
      </c>
      <c r="C16422" s="2">
        <v>13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16862</v>
      </c>
      <c r="C16423" s="2">
        <v>12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16863</v>
      </c>
      <c r="C16424" s="2">
        <v>14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16864</v>
      </c>
      <c r="C16425" s="2">
        <v>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16865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16866</v>
      </c>
      <c r="C16427" s="2">
        <v>14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16867</v>
      </c>
      <c r="C16428" s="2">
        <v>16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16868</v>
      </c>
      <c r="C16429" s="2">
        <v>16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16869</v>
      </c>
      <c r="C16430" s="2">
        <v>16</v>
      </c>
      <c r="D16430" s="2" t="s">
        <v>442</v>
      </c>
      <c r="E16430" s="2"/>
      <c r="F16430" s="2"/>
      <c r="G16430" s="2"/>
      <c r="H16430" s="2"/>
    </row>
    <row r="16431" spans="2:8">
      <c r="B16431" s="2" t="s">
        <v>16870</v>
      </c>
      <c r="C16431" s="2">
        <v>13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16871</v>
      </c>
      <c r="C16432" s="2">
        <v>15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16872</v>
      </c>
      <c r="C16433" s="2">
        <v>16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16873</v>
      </c>
      <c r="C16434" s="2">
        <v>17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16874</v>
      </c>
      <c r="C16435" s="2">
        <v>18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16875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16876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16877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16878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16879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16880</v>
      </c>
      <c r="C16441" s="2">
        <v>13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16881</v>
      </c>
      <c r="C16442" s="2">
        <v>16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16882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16883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16884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16885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16886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16887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16888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16889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16890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16891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16892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16893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16894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16895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16896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16897</v>
      </c>
      <c r="C16458" s="2">
        <v>16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16898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16899</v>
      </c>
      <c r="C16460" s="2">
        <v>16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16900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16901</v>
      </c>
      <c r="C16462" s="2">
        <v>14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16902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16903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16904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16905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16906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16907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16908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16909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16910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16911</v>
      </c>
      <c r="C16472" s="2">
        <v>14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16912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16913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16914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16915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16916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16917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16918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16919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16920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16921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16922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16923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16924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16925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16927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16928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16929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16930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16931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16932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16933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16934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16935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16936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16937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16938</v>
      </c>
      <c r="C16499" s="2">
        <v>10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16939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16940</v>
      </c>
      <c r="C16501" s="2">
        <v>16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16941</v>
      </c>
      <c r="C16502" s="2">
        <v>16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16942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16943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16944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16945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16946</v>
      </c>
      <c r="C16507" s="2">
        <v>18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16947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16948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16949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16950</v>
      </c>
      <c r="C16511" s="2">
        <v>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16951</v>
      </c>
      <c r="C16512" s="2">
        <v>14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16952</v>
      </c>
      <c r="C16513" s="2">
        <v>14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16953</v>
      </c>
      <c r="C16514" s="2">
        <v>12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16954</v>
      </c>
      <c r="C16515" s="2">
        <v>11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16955</v>
      </c>
      <c r="C16516" s="2">
        <v>11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16956</v>
      </c>
      <c r="C16517" s="2">
        <v>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16957</v>
      </c>
      <c r="C16518" s="2">
        <v>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16958</v>
      </c>
      <c r="C16519" s="2">
        <v>10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16959</v>
      </c>
      <c r="C16520" s="2">
        <v>11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16960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16961</v>
      </c>
      <c r="C16522" s="2">
        <v>12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16962</v>
      </c>
      <c r="C16523" s="2">
        <v>12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16963</v>
      </c>
      <c r="C16524" s="2">
        <v>12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16964</v>
      </c>
      <c r="C16525" s="2">
        <v>12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16965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16966</v>
      </c>
      <c r="C16527" s="2">
        <v>12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16967</v>
      </c>
      <c r="C16528" s="2">
        <v>11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16968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16969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16970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16971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16972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16973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16974</v>
      </c>
      <c r="C16535" s="2">
        <v>14</v>
      </c>
      <c r="D16535" s="2" t="s">
        <v>442</v>
      </c>
      <c r="E16535" s="2"/>
      <c r="F16535" s="2"/>
      <c r="G16535" s="2"/>
      <c r="H16535" s="2"/>
    </row>
    <row r="16536" spans="2:8">
      <c r="B16536" s="2" t="s">
        <v>16975</v>
      </c>
      <c r="C16536" s="2">
        <v>8</v>
      </c>
      <c r="D16536" s="2" t="s">
        <v>442</v>
      </c>
      <c r="E16536" s="2"/>
      <c r="F16536" s="2"/>
      <c r="G16536" s="2"/>
      <c r="H16536" s="2"/>
    </row>
    <row r="16537" spans="2:8">
      <c r="B16537" s="2" t="s">
        <v>16976</v>
      </c>
      <c r="C16537" s="2">
        <v>9</v>
      </c>
      <c r="D16537" s="2" t="s">
        <v>442</v>
      </c>
      <c r="E16537" s="2"/>
      <c r="F16537" s="2"/>
      <c r="G16537" s="2"/>
      <c r="H16537" s="2"/>
    </row>
    <row r="16538" spans="2:8">
      <c r="B16538" s="2" t="s">
        <v>16977</v>
      </c>
      <c r="C16538" s="2">
        <v>11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16978</v>
      </c>
      <c r="C16539" s="2">
        <v>12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16979</v>
      </c>
      <c r="C16540" s="2">
        <v>13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16980</v>
      </c>
      <c r="C16541" s="2">
        <v>14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16981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16982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16983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16984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16985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16986</v>
      </c>
      <c r="C16547" s="2">
        <v>14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16987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16988</v>
      </c>
      <c r="C16549" s="2">
        <v>12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16989</v>
      </c>
      <c r="C16550" s="2">
        <v>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16990</v>
      </c>
      <c r="C16551" s="2">
        <v>11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16991</v>
      </c>
      <c r="C16552" s="2">
        <v>15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16992</v>
      </c>
      <c r="C16553" s="2">
        <v>11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16993</v>
      </c>
      <c r="C16554" s="2">
        <v>10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16994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16995</v>
      </c>
      <c r="C16556" s="2">
        <v>13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16996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16997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16998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16999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17000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17001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17002</v>
      </c>
      <c r="C16563" s="2">
        <v>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17003</v>
      </c>
      <c r="C16564" s="2">
        <v>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17004</v>
      </c>
      <c r="C16565" s="2">
        <v>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17005</v>
      </c>
      <c r="C16566" s="2">
        <v>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17006</v>
      </c>
      <c r="C16567" s="2">
        <v>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17007</v>
      </c>
      <c r="C16568" s="2">
        <v>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17008</v>
      </c>
      <c r="C16569" s="2">
        <v>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17009</v>
      </c>
      <c r="C16570" s="2">
        <v>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17010</v>
      </c>
      <c r="C16571" s="2">
        <v>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17011</v>
      </c>
      <c r="C16572" s="2">
        <v>10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17012</v>
      </c>
      <c r="C16573" s="2">
        <v>12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17013</v>
      </c>
      <c r="C16574" s="2">
        <v>11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17014</v>
      </c>
      <c r="C16575" s="2">
        <v>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17015</v>
      </c>
      <c r="C16576" s="2">
        <v>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17016</v>
      </c>
      <c r="C16577" s="2">
        <v>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17017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17018</v>
      </c>
      <c r="C16579" s="2">
        <v>12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17019</v>
      </c>
      <c r="C16580" s="2">
        <v>12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17020</v>
      </c>
      <c r="C16581" s="2">
        <v>11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17021</v>
      </c>
      <c r="C16582" s="2">
        <v>12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17022</v>
      </c>
      <c r="C16583" s="2">
        <v>12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17023</v>
      </c>
      <c r="C16584" s="2">
        <v>12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17024</v>
      </c>
      <c r="C16585" s="2">
        <v>12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17025</v>
      </c>
      <c r="C16586" s="2">
        <v>10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17026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17027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17028</v>
      </c>
      <c r="C16589" s="2">
        <v>10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17029</v>
      </c>
      <c r="C16590" s="2">
        <v>10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17030</v>
      </c>
      <c r="C16591" s="2">
        <v>10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17031</v>
      </c>
      <c r="C16592" s="2">
        <v>11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17032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17033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17034</v>
      </c>
      <c r="C16595" s="2">
        <v>15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17035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17036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17037</v>
      </c>
      <c r="C16598" s="2">
        <v>16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17038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17039</v>
      </c>
      <c r="C16600" s="2">
        <v>16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17040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17041</v>
      </c>
      <c r="C16602" s="2">
        <v>16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17042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17043</v>
      </c>
      <c r="C16604" s="2">
        <v>15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17044</v>
      </c>
      <c r="C16605" s="2">
        <v>14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17045</v>
      </c>
      <c r="C16606" s="2">
        <v>14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17046</v>
      </c>
      <c r="C16607" s="2">
        <v>13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17047</v>
      </c>
      <c r="C16608" s="2">
        <v>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17048</v>
      </c>
      <c r="C16609" s="2">
        <v>11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17049</v>
      </c>
      <c r="C16610" s="2">
        <v>16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17050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17051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17052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17053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17054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17055</v>
      </c>
      <c r="C16616" s="2">
        <v>12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17056</v>
      </c>
      <c r="C16617" s="2">
        <v>12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17057</v>
      </c>
      <c r="C16618" s="2">
        <v>12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17058</v>
      </c>
      <c r="C16619" s="2">
        <v>12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17059</v>
      </c>
      <c r="C16620" s="2">
        <v>14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17060</v>
      </c>
      <c r="C16621" s="2">
        <v>19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17061</v>
      </c>
      <c r="C16622" s="2">
        <v>17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17062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17063</v>
      </c>
      <c r="C16624" s="2">
        <v>15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17064</v>
      </c>
      <c r="C16625" s="2">
        <v>14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17065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17066</v>
      </c>
      <c r="C16627" s="2">
        <v>13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17067</v>
      </c>
      <c r="C16628" s="2">
        <v>13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17068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17069</v>
      </c>
      <c r="C16630" s="2">
        <v>12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17070</v>
      </c>
      <c r="C16631" s="2">
        <v>11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17071</v>
      </c>
      <c r="C16632" s="2">
        <v>11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17072</v>
      </c>
      <c r="C16633" s="2">
        <v>11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17073</v>
      </c>
      <c r="C16634" s="2">
        <v>11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17074</v>
      </c>
      <c r="C16635" s="2">
        <v>12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17075</v>
      </c>
      <c r="C16636" s="2">
        <v>11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17076</v>
      </c>
      <c r="C16637" s="2">
        <v>10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17077</v>
      </c>
      <c r="C16638" s="2">
        <v>19</v>
      </c>
      <c r="D16638" s="2" t="s">
        <v>442</v>
      </c>
      <c r="E16638" s="2"/>
      <c r="F16638" s="2"/>
      <c r="G16638" s="2"/>
      <c r="H16638" s="2"/>
    </row>
    <row r="16639" spans="2:8">
      <c r="B16639" s="2" t="s">
        <v>17078</v>
      </c>
      <c r="C16639" s="2">
        <v>19</v>
      </c>
      <c r="D16639" s="2" t="s">
        <v>442</v>
      </c>
      <c r="E16639" s="2"/>
      <c r="F16639" s="2"/>
      <c r="G16639" s="2"/>
      <c r="H16639" s="2"/>
    </row>
    <row r="16640" spans="2:8">
      <c r="B16640" s="2" t="s">
        <v>17079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17081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17082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17083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17084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17085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17086</v>
      </c>
      <c r="C16647" s="2">
        <v>11</v>
      </c>
      <c r="D16647" s="2" t="s">
        <v>442</v>
      </c>
      <c r="E16647" s="2"/>
      <c r="F16647" s="2"/>
      <c r="G16647" s="2"/>
      <c r="H16647" s="2"/>
    </row>
    <row r="16648" spans="2:8">
      <c r="B16648" s="2" t="s">
        <v>17087</v>
      </c>
      <c r="C16648" s="2">
        <v>10</v>
      </c>
      <c r="D16648" s="2" t="s">
        <v>442</v>
      </c>
      <c r="E16648" s="2"/>
      <c r="F16648" s="2"/>
      <c r="G16648" s="2"/>
      <c r="H16648" s="2"/>
    </row>
    <row r="16649" spans="2:8">
      <c r="B16649" s="2" t="s">
        <v>17088</v>
      </c>
      <c r="C16649" s="2">
        <v>11</v>
      </c>
      <c r="D16649" s="2" t="s">
        <v>442</v>
      </c>
      <c r="E16649" s="2"/>
      <c r="F16649" s="2"/>
      <c r="G16649" s="2"/>
      <c r="H16649" s="2"/>
    </row>
    <row r="16650" spans="2:8">
      <c r="B16650" s="2" t="s">
        <v>17089</v>
      </c>
      <c r="C16650" s="2">
        <v>16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17090</v>
      </c>
      <c r="C16651" s="2">
        <v>14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17091</v>
      </c>
      <c r="C16652" s="2">
        <v>13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17092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17094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17095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17096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17097</v>
      </c>
      <c r="C16658" s="2">
        <v>14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17098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17099</v>
      </c>
      <c r="C16660" s="2">
        <v>12</v>
      </c>
      <c r="D16660" s="2" t="s">
        <v>442</v>
      </c>
      <c r="E16660" s="2"/>
      <c r="F16660" s="2"/>
      <c r="G16660" s="2"/>
      <c r="H16660" s="2"/>
    </row>
    <row r="16661" spans="2:8">
      <c r="B16661" s="2" t="s">
        <v>17100</v>
      </c>
      <c r="C16661" s="2">
        <v>11</v>
      </c>
      <c r="D16661" s="2" t="s">
        <v>442</v>
      </c>
      <c r="E16661" s="2"/>
      <c r="F16661" s="2"/>
      <c r="G16661" s="2"/>
      <c r="H16661" s="2"/>
    </row>
    <row r="16662" spans="2:8">
      <c r="B16662" s="2" t="s">
        <v>17101</v>
      </c>
      <c r="C16662" s="2">
        <v>11</v>
      </c>
      <c r="D16662" s="2" t="s">
        <v>442</v>
      </c>
      <c r="E16662" s="2"/>
      <c r="F16662" s="2"/>
      <c r="G16662" s="2"/>
      <c r="H16662" s="2"/>
    </row>
    <row r="16663" spans="2:8">
      <c r="B16663" s="2" t="s">
        <v>17102</v>
      </c>
      <c r="C16663" s="2">
        <v>12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17103</v>
      </c>
      <c r="C16664" s="2">
        <v>12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17104</v>
      </c>
      <c r="C16665" s="2">
        <v>12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17105</v>
      </c>
      <c r="C16666" s="2">
        <v>11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17106</v>
      </c>
      <c r="C16667" s="2">
        <v>11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17107</v>
      </c>
      <c r="C16668" s="2">
        <v>11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17108</v>
      </c>
      <c r="C16669" s="2">
        <v>11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17109</v>
      </c>
      <c r="C16670" s="2">
        <v>11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17110</v>
      </c>
      <c r="C16671" s="2">
        <v>11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17111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17112</v>
      </c>
      <c r="C16673" s="2">
        <v>13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17113</v>
      </c>
      <c r="C16674" s="2">
        <v>13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17114</v>
      </c>
      <c r="C16675" s="2">
        <v>14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17115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17116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17117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17118</v>
      </c>
      <c r="C16679" s="2">
        <v>12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17119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17120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17121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17122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17123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17124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17125</v>
      </c>
      <c r="C16686" s="2">
        <v>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17126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17127</v>
      </c>
      <c r="C16688" s="2">
        <v>15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17128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17129</v>
      </c>
      <c r="C16690" s="2">
        <v>15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17130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17131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17132</v>
      </c>
      <c r="C16693" s="2">
        <v>11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17133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17134</v>
      </c>
      <c r="C16695" s="2">
        <v>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17135</v>
      </c>
      <c r="C16696" s="2">
        <v>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17136</v>
      </c>
      <c r="C16697" s="2">
        <v>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17137</v>
      </c>
      <c r="C16698" s="2">
        <v>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17138</v>
      </c>
      <c r="C16699" s="2">
        <v>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17139</v>
      </c>
      <c r="C16700" s="2">
        <v>10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17140</v>
      </c>
      <c r="C16701" s="2">
        <v>10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17141</v>
      </c>
      <c r="C16702" s="2">
        <v>10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17142</v>
      </c>
      <c r="C16703" s="2">
        <v>10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17143</v>
      </c>
      <c r="C16704" s="2">
        <v>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17144</v>
      </c>
      <c r="C16705" s="2">
        <v>10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17145</v>
      </c>
      <c r="C16706" s="2">
        <v>11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17146</v>
      </c>
      <c r="C16707" s="2">
        <v>11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17147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17148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17149</v>
      </c>
      <c r="C16710" s="2">
        <v>13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17150</v>
      </c>
      <c r="C16711" s="2">
        <v>11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17151</v>
      </c>
      <c r="C16712" s="2">
        <v>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17152</v>
      </c>
      <c r="C16713" s="2">
        <v>12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17153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17154</v>
      </c>
      <c r="C16715" s="2">
        <v>13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17155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17156</v>
      </c>
      <c r="C16717" s="2">
        <v>14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17157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17158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17159</v>
      </c>
      <c r="C16720" s="2">
        <v>19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17160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17161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17162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17163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17164</v>
      </c>
      <c r="C16725" s="2">
        <v>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17165</v>
      </c>
      <c r="C16726" s="2">
        <v>11</v>
      </c>
      <c r="D16726" s="2" t="s">
        <v>442</v>
      </c>
      <c r="E16726" s="2"/>
      <c r="F16726" s="2"/>
      <c r="G16726" s="2"/>
      <c r="H16726" s="2"/>
    </row>
    <row r="16727" spans="2:8">
      <c r="B16727" s="2" t="s">
        <v>17166</v>
      </c>
      <c r="C16727" s="2">
        <v>11</v>
      </c>
      <c r="D16727" s="2" t="s">
        <v>442</v>
      </c>
      <c r="E16727" s="2"/>
      <c r="F16727" s="2"/>
      <c r="G16727" s="2"/>
      <c r="H16727" s="2"/>
    </row>
    <row r="16728" spans="2:8">
      <c r="B16728" s="2" t="s">
        <v>17167</v>
      </c>
      <c r="C16728" s="2">
        <v>17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17168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17169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17170</v>
      </c>
      <c r="C16731" s="2">
        <v>12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17171</v>
      </c>
      <c r="C16732" s="2">
        <v>21</v>
      </c>
      <c r="D16732" s="2" t="s">
        <v>442</v>
      </c>
      <c r="E16732" s="2"/>
      <c r="F16732" s="2"/>
      <c r="G16732" s="2"/>
      <c r="H16732" s="2"/>
    </row>
    <row r="16733" spans="2:8">
      <c r="B16733" s="2" t="s">
        <v>17172</v>
      </c>
      <c r="C16733" s="2">
        <v>22</v>
      </c>
      <c r="D16733" s="2" t="s">
        <v>442</v>
      </c>
      <c r="E16733" s="2"/>
      <c r="F16733" s="2"/>
      <c r="G16733" s="2"/>
      <c r="H16733" s="2"/>
    </row>
    <row r="16734" spans="2:8">
      <c r="B16734" s="2" t="s">
        <v>17173</v>
      </c>
      <c r="C16734" s="2">
        <v>15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17174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17175</v>
      </c>
      <c r="C16736" s="2">
        <v>14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17176</v>
      </c>
      <c r="C16737" s="2">
        <v>14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17177</v>
      </c>
      <c r="C16738" s="2">
        <v>12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17178</v>
      </c>
      <c r="C16739" s="2">
        <v>11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17179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17180</v>
      </c>
      <c r="C16741" s="2">
        <v>11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17181</v>
      </c>
      <c r="C16742" s="2">
        <v>11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17182</v>
      </c>
      <c r="C16743" s="2">
        <v>12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17183</v>
      </c>
      <c r="C16744" s="2">
        <v>12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17184</v>
      </c>
      <c r="C16745" s="2">
        <v>12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17185</v>
      </c>
      <c r="C16746" s="2">
        <v>11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17186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17187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17188</v>
      </c>
      <c r="C16749" s="2">
        <v>12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17189</v>
      </c>
      <c r="C16750" s="2">
        <v>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17190</v>
      </c>
      <c r="C16751" s="2">
        <v>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17191</v>
      </c>
      <c r="C16752" s="2">
        <v>12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17192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17193</v>
      </c>
      <c r="C16754" s="2">
        <v>13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17194</v>
      </c>
      <c r="C16755" s="2">
        <v>13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17195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17196</v>
      </c>
      <c r="C16757" s="2">
        <v>12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17197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17198</v>
      </c>
      <c r="C16759" s="2">
        <v>13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17199</v>
      </c>
      <c r="C16760" s="2">
        <v>13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17200</v>
      </c>
      <c r="C16761" s="2">
        <v>13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17201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17202</v>
      </c>
      <c r="C16763" s="2">
        <v>13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17203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17204</v>
      </c>
      <c r="C16765" s="2">
        <v>15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17205</v>
      </c>
      <c r="C16766" s="2">
        <v>15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17206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17207</v>
      </c>
      <c r="C16768" s="2">
        <v>18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17208</v>
      </c>
      <c r="C16769" s="2">
        <v>18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17209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17210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17211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17212</v>
      </c>
      <c r="C16773" s="2">
        <v>10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17213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17214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17215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17216</v>
      </c>
      <c r="C16777" s="2">
        <v>23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17217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17218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17219</v>
      </c>
      <c r="C16780" s="2">
        <v>14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17220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17221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17222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17223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17224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17225</v>
      </c>
      <c r="C16786" s="2">
        <v>15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17226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17227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17228</v>
      </c>
      <c r="C16789" s="2">
        <v>10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17229</v>
      </c>
      <c r="C16790" s="2">
        <v>13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17230</v>
      </c>
      <c r="C16791" s="2">
        <v>12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17231</v>
      </c>
      <c r="C16792" s="2">
        <v>11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17232</v>
      </c>
      <c r="C16793" s="2">
        <v>11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17233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17234</v>
      </c>
      <c r="C16795" s="2">
        <v>11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17235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17236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17237</v>
      </c>
      <c r="C16798" s="2">
        <v>12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17238</v>
      </c>
      <c r="C16799" s="2">
        <v>10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17239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17240</v>
      </c>
      <c r="C16801" s="2">
        <v>15</v>
      </c>
      <c r="D16801" s="2" t="s">
        <v>442</v>
      </c>
      <c r="E16801" s="2"/>
      <c r="F16801" s="2"/>
      <c r="G16801" s="2"/>
      <c r="H16801" s="2"/>
    </row>
    <row r="16802" spans="2:8">
      <c r="B16802" s="2" t="s">
        <v>17241</v>
      </c>
      <c r="C16802" s="2">
        <v>12</v>
      </c>
      <c r="D16802" s="2" t="s">
        <v>442</v>
      </c>
      <c r="E16802" s="2"/>
      <c r="F16802" s="2"/>
      <c r="G16802" s="2"/>
      <c r="H16802" s="2"/>
    </row>
    <row r="16803" spans="2:8">
      <c r="B16803" s="2" t="s">
        <v>17242</v>
      </c>
      <c r="C16803" s="2">
        <v>12</v>
      </c>
      <c r="D16803" s="2" t="s">
        <v>442</v>
      </c>
      <c r="E16803" s="2"/>
      <c r="F16803" s="2"/>
      <c r="G16803" s="2"/>
      <c r="H16803" s="2"/>
    </row>
    <row r="16804" spans="2:8">
      <c r="B16804" s="2" t="s">
        <v>17243</v>
      </c>
      <c r="C16804" s="2">
        <v>19</v>
      </c>
      <c r="D16804" s="2" t="s">
        <v>442</v>
      </c>
      <c r="E16804" s="2"/>
      <c r="F16804" s="2"/>
      <c r="G16804" s="2"/>
      <c r="H16804" s="2"/>
    </row>
    <row r="16805" spans="2:8">
      <c r="B16805" s="2" t="s">
        <v>17244</v>
      </c>
      <c r="C16805" s="2">
        <v>20</v>
      </c>
      <c r="D16805" s="2" t="s">
        <v>442</v>
      </c>
      <c r="E16805" s="2"/>
      <c r="F16805" s="2"/>
      <c r="G16805" s="2"/>
      <c r="H16805" s="2"/>
    </row>
    <row r="16806" spans="2:8">
      <c r="B16806" s="2" t="s">
        <v>17245</v>
      </c>
      <c r="C16806" s="2">
        <v>19</v>
      </c>
      <c r="D16806" s="2" t="s">
        <v>442</v>
      </c>
      <c r="E16806" s="2"/>
      <c r="F16806" s="2"/>
      <c r="G16806" s="2"/>
      <c r="H16806" s="2"/>
    </row>
    <row r="16807" spans="2:8">
      <c r="B16807" s="2" t="s">
        <v>17246</v>
      </c>
      <c r="C16807" s="2">
        <v>20</v>
      </c>
      <c r="D16807" s="2" t="s">
        <v>442</v>
      </c>
      <c r="E16807" s="2"/>
      <c r="F16807" s="2"/>
      <c r="G16807" s="2"/>
      <c r="H16807" s="2"/>
    </row>
    <row r="16808" spans="2:8">
      <c r="B16808" s="2" t="s">
        <v>17247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17248</v>
      </c>
      <c r="C16809" s="2">
        <v>15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17249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17250</v>
      </c>
      <c r="C16811" s="2">
        <v>12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17251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17252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17255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17256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17257</v>
      </c>
      <c r="C16818" s="2">
        <v>13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17258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17259</v>
      </c>
      <c r="C16820" s="2">
        <v>12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17260</v>
      </c>
      <c r="C16821" s="2">
        <v>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17261</v>
      </c>
      <c r="C16822" s="2">
        <v>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17262</v>
      </c>
      <c r="C16823" s="2">
        <v>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17263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17264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17265</v>
      </c>
      <c r="C16826" s="2">
        <v>13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17266</v>
      </c>
      <c r="C16827" s="2">
        <v>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17267</v>
      </c>
      <c r="C16828" s="2">
        <v>11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17268</v>
      </c>
      <c r="C16829" s="2">
        <v>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17269</v>
      </c>
      <c r="C16830" s="2">
        <v>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17270</v>
      </c>
      <c r="C16831" s="2">
        <v>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17271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17272</v>
      </c>
      <c r="C16833" s="2">
        <v>13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17273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17274</v>
      </c>
      <c r="C16835" s="2">
        <v>14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17275</v>
      </c>
      <c r="C16836" s="2">
        <v>12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17276</v>
      </c>
      <c r="C16837" s="2">
        <v>11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17277</v>
      </c>
      <c r="C16838" s="2">
        <v>11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17278</v>
      </c>
      <c r="C16839" s="2">
        <v>10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17279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17280</v>
      </c>
      <c r="C16841" s="2">
        <v>17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17281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17282</v>
      </c>
      <c r="C16843" s="2">
        <v>21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17283</v>
      </c>
      <c r="C16844" s="2">
        <v>20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17284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17285</v>
      </c>
      <c r="C16846" s="2">
        <v>18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17286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17287</v>
      </c>
      <c r="C16848" s="2">
        <v>12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17288</v>
      </c>
      <c r="C16849" s="2">
        <v>11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17289</v>
      </c>
      <c r="C16850" s="2">
        <v>13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17290</v>
      </c>
      <c r="C16851" s="2">
        <v>15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17291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17292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17293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17294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17295</v>
      </c>
      <c r="C16856" s="2">
        <v>17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17296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17297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17298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17299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17300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17301</v>
      </c>
      <c r="C16862" s="2">
        <v>13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17302</v>
      </c>
      <c r="C16863" s="2">
        <v>14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17303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17304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17305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17306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17307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17308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17309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17310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17311</v>
      </c>
      <c r="C16872" s="2">
        <v>11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17312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17313</v>
      </c>
      <c r="C16874" s="2">
        <v>15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17314</v>
      </c>
      <c r="C16875" s="2">
        <v>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17315</v>
      </c>
      <c r="C16876" s="2">
        <v>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17316</v>
      </c>
      <c r="C16877" s="2">
        <v>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17317</v>
      </c>
      <c r="C16878" s="2">
        <v>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17318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17319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17320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17321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17322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17323</v>
      </c>
      <c r="C16884" s="2">
        <v>12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17324</v>
      </c>
      <c r="C16885" s="2">
        <v>14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17325</v>
      </c>
      <c r="C16886" s="2">
        <v>10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17326</v>
      </c>
      <c r="C16887" s="2">
        <v>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17327</v>
      </c>
      <c r="C16888" s="2">
        <v>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17328</v>
      </c>
      <c r="C16889" s="2">
        <v>14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17329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17330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17331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17332</v>
      </c>
      <c r="C16893" s="2">
        <v>13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17333</v>
      </c>
      <c r="C16894" s="2">
        <v>13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17334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17335</v>
      </c>
      <c r="C16896" s="2">
        <v>14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17336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17338</v>
      </c>
      <c r="C16899" s="2">
        <v>14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17339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17340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17341</v>
      </c>
      <c r="C16902" s="2">
        <v>16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17342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17343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17344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17345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17346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17347</v>
      </c>
      <c r="C16908" s="2">
        <v>17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17348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17349</v>
      </c>
      <c r="C16910" s="2">
        <v>15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17350</v>
      </c>
      <c r="C16911" s="2">
        <v>13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17351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17352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17353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17354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17355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17356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17357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17358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17359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17360</v>
      </c>
      <c r="C16921" s="2">
        <v>5</v>
      </c>
      <c r="D16921" s="2" t="s">
        <v>442</v>
      </c>
      <c r="E16921" s="2"/>
      <c r="F16921" s="2"/>
      <c r="G16921" s="2"/>
      <c r="H16921" s="2"/>
    </row>
    <row r="16922" spans="2:8">
      <c r="B16922" s="2" t="s">
        <v>17361</v>
      </c>
      <c r="C16922" s="2">
        <v>21</v>
      </c>
      <c r="D16922" s="2" t="s">
        <v>442</v>
      </c>
      <c r="E16922" s="2"/>
      <c r="F16922" s="2"/>
      <c r="G16922" s="2"/>
      <c r="H16922" s="2"/>
    </row>
    <row r="16923" spans="2:8">
      <c r="B16923" s="2" t="s">
        <v>17362</v>
      </c>
      <c r="C16923" s="2">
        <v>20</v>
      </c>
      <c r="D16923" s="2" t="s">
        <v>442</v>
      </c>
      <c r="E16923" s="2"/>
      <c r="F16923" s="2"/>
      <c r="G16923" s="2"/>
      <c r="H16923" s="2"/>
    </row>
    <row r="16924" spans="2:8">
      <c r="B16924" s="2" t="s">
        <v>17363</v>
      </c>
      <c r="C16924" s="2">
        <v>14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17364</v>
      </c>
      <c r="C16925" s="2">
        <v>12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17365</v>
      </c>
      <c r="C16926" s="2">
        <v>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17366</v>
      </c>
      <c r="C16927" s="2">
        <v>10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17367</v>
      </c>
      <c r="C16928" s="2">
        <v>13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17368</v>
      </c>
      <c r="C16929" s="2">
        <v>15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17369</v>
      </c>
      <c r="C16930" s="2">
        <v>16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17370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17371</v>
      </c>
      <c r="C16932" s="2">
        <v>16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17372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17373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17374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17375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17376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17377</v>
      </c>
      <c r="C16938" s="2">
        <v>14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17378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17379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17380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17381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17382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17383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17384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17385</v>
      </c>
      <c r="C16946" s="2">
        <v>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17386</v>
      </c>
      <c r="C16947" s="2">
        <v>13</v>
      </c>
      <c r="D16947" s="2" t="s">
        <v>442</v>
      </c>
      <c r="E16947" s="2"/>
      <c r="F16947" s="2"/>
      <c r="G16947" s="2"/>
      <c r="H16947" s="2"/>
    </row>
    <row r="16948" spans="2:8">
      <c r="B16948" s="2" t="s">
        <v>17387</v>
      </c>
      <c r="C16948" s="2">
        <v>13</v>
      </c>
      <c r="D16948" s="2" t="s">
        <v>442</v>
      </c>
      <c r="E16948" s="2"/>
      <c r="F16948" s="2"/>
      <c r="G16948" s="2"/>
      <c r="H16948" s="2"/>
    </row>
    <row r="16949" spans="2:8">
      <c r="B16949" s="2" t="s">
        <v>17388</v>
      </c>
      <c r="C16949" s="2">
        <v>13</v>
      </c>
      <c r="D16949" s="2" t="s">
        <v>442</v>
      </c>
      <c r="E16949" s="2"/>
      <c r="F16949" s="2"/>
      <c r="G16949" s="2"/>
      <c r="H16949" s="2"/>
    </row>
    <row r="16950" spans="2:8">
      <c r="B16950" s="2" t="s">
        <v>17389</v>
      </c>
      <c r="C16950" s="2">
        <v>13</v>
      </c>
      <c r="D16950" s="2" t="s">
        <v>442</v>
      </c>
      <c r="E16950" s="2"/>
      <c r="F16950" s="2"/>
      <c r="G16950" s="2"/>
      <c r="H16950" s="2"/>
    </row>
    <row r="16951" spans="2:8">
      <c r="B16951" s="2" t="s">
        <v>17390</v>
      </c>
      <c r="C16951" s="2">
        <v>12</v>
      </c>
      <c r="D16951" s="2" t="s">
        <v>442</v>
      </c>
      <c r="E16951" s="2"/>
      <c r="F16951" s="2"/>
      <c r="G16951" s="2"/>
      <c r="H16951" s="2"/>
    </row>
    <row r="16952" spans="2:8">
      <c r="B16952" s="2" t="s">
        <v>17391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17392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17393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17394</v>
      </c>
      <c r="C16955" s="2">
        <v>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17395</v>
      </c>
      <c r="C16956" s="2">
        <v>11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17396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17397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17398</v>
      </c>
      <c r="C16959" s="2">
        <v>20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17399</v>
      </c>
      <c r="C16960" s="2">
        <v>18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17400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17401</v>
      </c>
      <c r="C16962" s="2">
        <v>18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17402</v>
      </c>
      <c r="C16963" s="2">
        <v>14</v>
      </c>
      <c r="D16963" s="2" t="s">
        <v>442</v>
      </c>
      <c r="E16963" s="2"/>
      <c r="F16963" s="2"/>
      <c r="G16963" s="2"/>
      <c r="H16963" s="2"/>
    </row>
    <row r="16964" spans="2:8">
      <c r="B16964" s="2" t="s">
        <v>17403</v>
      </c>
      <c r="C16964" s="2">
        <v>13</v>
      </c>
      <c r="D16964" s="2" t="s">
        <v>442</v>
      </c>
      <c r="E16964" s="2"/>
      <c r="F16964" s="2"/>
      <c r="G16964" s="2"/>
      <c r="H16964" s="2"/>
    </row>
    <row r="16965" spans="2:8">
      <c r="B16965" s="2" t="s">
        <v>17404</v>
      </c>
      <c r="C16965" s="2">
        <v>12</v>
      </c>
      <c r="D16965" s="2" t="s">
        <v>442</v>
      </c>
      <c r="E16965" s="2"/>
      <c r="F16965" s="2"/>
      <c r="G16965" s="2"/>
      <c r="H16965" s="2"/>
    </row>
    <row r="16966" spans="2:8">
      <c r="B16966" s="2" t="s">
        <v>17405</v>
      </c>
      <c r="C16966" s="2">
        <v>13</v>
      </c>
      <c r="D16966" s="2" t="s">
        <v>442</v>
      </c>
      <c r="E16966" s="2"/>
      <c r="F16966" s="2"/>
      <c r="G16966" s="2"/>
      <c r="H16966" s="2"/>
    </row>
    <row r="16967" spans="2:8">
      <c r="B16967" s="2" t="s">
        <v>17406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17407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17409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17410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17411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17412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17414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17415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17416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17417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17418</v>
      </c>
      <c r="C16979" s="2">
        <v>13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17419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17420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17421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17422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17423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17424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17425</v>
      </c>
      <c r="C16986" s="2">
        <v>15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17426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17427</v>
      </c>
      <c r="C16988" s="2">
        <v>12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17428</v>
      </c>
      <c r="C16989" s="2">
        <v>13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17429</v>
      </c>
      <c r="C16990" s="2">
        <v>14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17430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17431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17432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17433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17434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17435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17436</v>
      </c>
      <c r="C16997" s="2">
        <v>13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17437</v>
      </c>
      <c r="C16998" s="2">
        <v>13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17438</v>
      </c>
      <c r="C16999" s="2">
        <v>14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17439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17440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17441</v>
      </c>
      <c r="C17002" s="2">
        <v>16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17442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17443</v>
      </c>
      <c r="C17004" s="2">
        <v>14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17444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17445</v>
      </c>
      <c r="C17006" s="2">
        <v>13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17446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17447</v>
      </c>
      <c r="C17008" s="2">
        <v>20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17448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17449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17450</v>
      </c>
      <c r="C17011" s="2">
        <v>17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17451</v>
      </c>
      <c r="C17012" s="2">
        <v>11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17452</v>
      </c>
      <c r="C17013" s="2">
        <v>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17453</v>
      </c>
      <c r="C17014" s="2">
        <v>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17454</v>
      </c>
      <c r="C17015" s="2">
        <v>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17455</v>
      </c>
      <c r="C17016" s="2">
        <v>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17456</v>
      </c>
      <c r="C17017" s="2">
        <v>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17457</v>
      </c>
      <c r="C17018" s="2">
        <v>14</v>
      </c>
      <c r="D17018" s="2" t="s">
        <v>442</v>
      </c>
      <c r="E17018" s="2"/>
      <c r="F17018" s="2"/>
      <c r="G17018" s="2"/>
      <c r="H17018" s="2"/>
    </row>
    <row r="17019" spans="2:8">
      <c r="B17019" s="2" t="s">
        <v>17458</v>
      </c>
      <c r="C17019" s="2">
        <v>17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17459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17460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17461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17462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17463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17464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17465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17466</v>
      </c>
      <c r="C17027" s="2">
        <v>12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17467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17468</v>
      </c>
      <c r="C17029" s="2">
        <v>12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17469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17470</v>
      </c>
      <c r="C17031" s="2">
        <v>15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17471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17472</v>
      </c>
      <c r="C17033" s="2">
        <v>16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17473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17474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17475</v>
      </c>
      <c r="C17036" s="2">
        <v>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17476</v>
      </c>
      <c r="C17037" s="2">
        <v>10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17477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17479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17480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17481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17482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17483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17484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17485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17486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17487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17488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17489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17490</v>
      </c>
      <c r="C17051" s="2">
        <v>18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17491</v>
      </c>
      <c r="C17052" s="2">
        <v>11</v>
      </c>
      <c r="D17052" s="2" t="s">
        <v>442</v>
      </c>
      <c r="E17052" s="2"/>
      <c r="F17052" s="2"/>
      <c r="G17052" s="2"/>
      <c r="H17052" s="2"/>
    </row>
    <row r="17053" spans="2:8">
      <c r="B17053" s="2" t="s">
        <v>17492</v>
      </c>
      <c r="C17053" s="2">
        <v>11</v>
      </c>
      <c r="D17053" s="2" t="s">
        <v>442</v>
      </c>
      <c r="E17053" s="2"/>
      <c r="F17053" s="2"/>
      <c r="G17053" s="2"/>
      <c r="H17053" s="2"/>
    </row>
    <row r="17054" spans="2:8">
      <c r="B17054" s="2" t="s">
        <v>17493</v>
      </c>
      <c r="C17054" s="2">
        <v>5</v>
      </c>
      <c r="D17054" s="2" t="s">
        <v>442</v>
      </c>
      <c r="E17054" s="2"/>
      <c r="F17054" s="2"/>
      <c r="G17054" s="2"/>
      <c r="H17054" s="2"/>
    </row>
    <row r="17055" spans="2:8">
      <c r="B17055" s="2" t="s">
        <v>17494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17495</v>
      </c>
      <c r="C17056" s="2">
        <v>14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17496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17497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17498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17499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17500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17501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17502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17503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17504</v>
      </c>
      <c r="C17065" s="2">
        <v>14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17505</v>
      </c>
      <c r="C17066" s="2">
        <v>13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17506</v>
      </c>
      <c r="C17067" s="2">
        <v>10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17507</v>
      </c>
      <c r="C17068" s="2">
        <v>6</v>
      </c>
      <c r="D17068" s="2" t="s">
        <v>442</v>
      </c>
      <c r="E17068" s="2"/>
      <c r="F17068" s="2"/>
      <c r="G17068" s="2"/>
      <c r="H17068" s="2"/>
    </row>
    <row r="17069" spans="2:8">
      <c r="B17069" s="2" t="s">
        <v>17508</v>
      </c>
      <c r="C17069" s="2">
        <v>7</v>
      </c>
      <c r="D17069" s="2" t="s">
        <v>442</v>
      </c>
      <c r="E17069" s="2"/>
      <c r="F17069" s="2"/>
      <c r="G17069" s="2"/>
      <c r="H17069" s="2"/>
    </row>
    <row r="17070" spans="2:8">
      <c r="B17070" s="2" t="s">
        <v>17509</v>
      </c>
      <c r="C17070" s="2">
        <v>7</v>
      </c>
      <c r="D17070" s="2" t="s">
        <v>442</v>
      </c>
      <c r="E17070" s="2"/>
      <c r="F17070" s="2"/>
      <c r="G17070" s="2"/>
      <c r="H17070" s="2"/>
    </row>
    <row r="17071" spans="2:8">
      <c r="B17071" s="2" t="s">
        <v>17510</v>
      </c>
      <c r="C17071" s="2">
        <v>11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17511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17512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17513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17514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17515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17516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17517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17518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17519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17520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17521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17522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17523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17524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17525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17526</v>
      </c>
      <c r="C17087" s="2">
        <v>11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17527</v>
      </c>
      <c r="C17088" s="2">
        <v>10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17528</v>
      </c>
      <c r="C17089" s="2">
        <v>10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17529</v>
      </c>
      <c r="C17090" s="2">
        <v>10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17530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17531</v>
      </c>
      <c r="C17092" s="2">
        <v>16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17532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17533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17534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17535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17536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17537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17538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17539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17540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17541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17542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17543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17544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17546</v>
      </c>
      <c r="C17107" s="2">
        <v>18</v>
      </c>
      <c r="D17107" s="2" t="s">
        <v>442</v>
      </c>
      <c r="E17107" s="2"/>
      <c r="F17107" s="2"/>
      <c r="G17107" s="2"/>
      <c r="H17107" s="2"/>
    </row>
    <row r="17108" spans="2:8">
      <c r="B17108" s="2" t="s">
        <v>17547</v>
      </c>
      <c r="C17108" s="2">
        <v>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17548</v>
      </c>
      <c r="C17109" s="2">
        <v>11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17549</v>
      </c>
      <c r="C17110" s="2">
        <v>11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17550</v>
      </c>
      <c r="C17111" s="2">
        <v>12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17551</v>
      </c>
      <c r="C17112" s="2">
        <v>14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17552</v>
      </c>
      <c r="C17113" s="2">
        <v>12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17553</v>
      </c>
      <c r="C17114" s="2">
        <v>12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17554</v>
      </c>
      <c r="C17115" s="2">
        <v>13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17555</v>
      </c>
      <c r="C17116" s="2">
        <v>13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17556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17557</v>
      </c>
      <c r="C17118" s="2">
        <v>12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17558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17559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17560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17561</v>
      </c>
      <c r="C17122" s="2">
        <v>22</v>
      </c>
      <c r="D17122" s="2" t="s">
        <v>442</v>
      </c>
      <c r="E17122" s="2"/>
      <c r="F17122" s="2"/>
      <c r="G17122" s="2"/>
      <c r="H17122" s="2"/>
    </row>
    <row r="17123" spans="2:8">
      <c r="B17123" s="2" t="s">
        <v>17562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17563</v>
      </c>
      <c r="C17124" s="2">
        <v>11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17564</v>
      </c>
      <c r="C17125" s="2">
        <v>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17565</v>
      </c>
      <c r="C17126" s="2">
        <v>10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17566</v>
      </c>
      <c r="C17127" s="2">
        <v>11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17567</v>
      </c>
      <c r="C17128" s="2">
        <v>11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17568</v>
      </c>
      <c r="C17129" s="2">
        <v>12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17569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17570</v>
      </c>
      <c r="C17131" s="2">
        <v>14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17571</v>
      </c>
      <c r="C17132" s="2">
        <v>15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17572</v>
      </c>
      <c r="C17133" s="2">
        <v>15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17573</v>
      </c>
      <c r="C17134" s="2">
        <v>17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17574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17575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17576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17577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17578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17579</v>
      </c>
      <c r="C17140" s="2">
        <v>10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17580</v>
      </c>
      <c r="C17141" s="2">
        <v>13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17581</v>
      </c>
      <c r="C17142" s="2">
        <v>19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17582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17583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17584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17585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17586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17587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17588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17589</v>
      </c>
      <c r="C17150" s="2">
        <v>13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17590</v>
      </c>
      <c r="C17151" s="2">
        <v>15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17591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17595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17596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17597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17598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17599</v>
      </c>
      <c r="C17160" s="2">
        <v>14</v>
      </c>
      <c r="D17160" s="2" t="s">
        <v>442</v>
      </c>
      <c r="E17160" s="2"/>
      <c r="F17160" s="2"/>
      <c r="G17160" s="2"/>
      <c r="H17160" s="2"/>
    </row>
    <row r="17161" spans="2:8">
      <c r="B17161" s="2" t="s">
        <v>17600</v>
      </c>
      <c r="C17161" s="2">
        <v>5</v>
      </c>
      <c r="D17161" s="2" t="s">
        <v>442</v>
      </c>
      <c r="E17161" s="2"/>
      <c r="F17161" s="2"/>
      <c r="G17161" s="2"/>
      <c r="H17161" s="2"/>
    </row>
    <row r="17162" spans="2:8">
      <c r="B17162" s="2" t="s">
        <v>17601</v>
      </c>
      <c r="C17162" s="2">
        <v>19</v>
      </c>
      <c r="D17162" s="2" t="s">
        <v>442</v>
      </c>
      <c r="E17162" s="2"/>
      <c r="F17162" s="2"/>
      <c r="G17162" s="2"/>
      <c r="H17162" s="2"/>
    </row>
    <row r="17163" spans="2:8">
      <c r="B17163" s="2" t="s">
        <v>17602</v>
      </c>
      <c r="C17163" s="2">
        <v>19</v>
      </c>
      <c r="D17163" s="2" t="s">
        <v>442</v>
      </c>
      <c r="E17163" s="2"/>
      <c r="F17163" s="2"/>
      <c r="G17163" s="2"/>
      <c r="H17163" s="2"/>
    </row>
    <row r="17164" spans="2:8">
      <c r="B17164" s="2" t="s">
        <v>17603</v>
      </c>
      <c r="C17164" s="2">
        <v>19</v>
      </c>
      <c r="D17164" s="2" t="s">
        <v>442</v>
      </c>
      <c r="E17164" s="2"/>
      <c r="F17164" s="2"/>
      <c r="G17164" s="2"/>
      <c r="H17164" s="2"/>
    </row>
    <row r="17165" spans="2:8">
      <c r="B17165" s="2" t="s">
        <v>17604</v>
      </c>
      <c r="C17165" s="2">
        <v>20</v>
      </c>
      <c r="D17165" s="2" t="s">
        <v>442</v>
      </c>
      <c r="E17165" s="2"/>
      <c r="F17165" s="2"/>
      <c r="G17165" s="2"/>
      <c r="H17165" s="2"/>
    </row>
    <row r="17166" spans="2:8">
      <c r="B17166" s="2" t="s">
        <v>17605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17606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17607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17608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17609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17610</v>
      </c>
      <c r="C17171" s="2">
        <v>23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17611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17612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17613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17614</v>
      </c>
      <c r="C17175" s="2">
        <v>16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17615</v>
      </c>
      <c r="C17176" s="2">
        <v>17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17616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17617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17618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17619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17620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17621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17622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17623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17624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17625</v>
      </c>
      <c r="C17186" s="2">
        <v>12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17626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17627</v>
      </c>
      <c r="C17188" s="2">
        <v>14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17629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17630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17631</v>
      </c>
      <c r="C17192" s="2">
        <v>14</v>
      </c>
      <c r="D17192" s="2" t="s">
        <v>442</v>
      </c>
      <c r="E17192" s="2"/>
      <c r="F17192" s="2"/>
      <c r="G17192" s="2"/>
      <c r="H17192" s="2"/>
    </row>
    <row r="17193" spans="2:8">
      <c r="B17193" s="2" t="s">
        <v>17632</v>
      </c>
      <c r="C17193" s="2">
        <v>14</v>
      </c>
      <c r="D17193" s="2" t="s">
        <v>442</v>
      </c>
      <c r="E17193" s="2"/>
      <c r="F17193" s="2"/>
      <c r="G17193" s="2"/>
      <c r="H17193" s="2"/>
    </row>
    <row r="17194" spans="2:8">
      <c r="B17194" s="2" t="s">
        <v>17633</v>
      </c>
      <c r="C17194" s="2">
        <v>10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17634</v>
      </c>
      <c r="C17195" s="2">
        <v>13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17635</v>
      </c>
      <c r="C17196" s="2">
        <v>14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17636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17637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17638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17639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17640</v>
      </c>
      <c r="C17201" s="2">
        <v>15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17641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17642</v>
      </c>
      <c r="C17203" s="2">
        <v>17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17643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17644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17645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17646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17647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17648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17649</v>
      </c>
      <c r="C17210" s="2">
        <v>12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17651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17652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17653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17654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17655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17656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17657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17658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17659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17660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17661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17662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17663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17664</v>
      </c>
      <c r="C17225" s="2">
        <v>10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17665</v>
      </c>
      <c r="C17226" s="2">
        <v>12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17666</v>
      </c>
      <c r="C17227" s="2">
        <v>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17667</v>
      </c>
      <c r="C17228" s="2">
        <v>13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17668</v>
      </c>
      <c r="C17229" s="2">
        <v>12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17669</v>
      </c>
      <c r="C17230" s="2">
        <v>14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17670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17671</v>
      </c>
      <c r="C17232" s="2">
        <v>12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17672</v>
      </c>
      <c r="C17233" s="2">
        <v>11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17673</v>
      </c>
      <c r="C17234" s="2">
        <v>12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17674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17675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17676</v>
      </c>
      <c r="C17237" s="2">
        <v>12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17677</v>
      </c>
      <c r="C17238" s="2">
        <v>13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17678</v>
      </c>
      <c r="C17239" s="2">
        <v>12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17679</v>
      </c>
      <c r="C17240" s="2">
        <v>13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17680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17681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17682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17683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17684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17685</v>
      </c>
      <c r="C17246" s="2">
        <v>16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17686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17687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17688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17689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17690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17691</v>
      </c>
      <c r="C17252" s="2">
        <v>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17692</v>
      </c>
      <c r="C17253" s="2">
        <v>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17693</v>
      </c>
      <c r="C17254" s="2">
        <v>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17694</v>
      </c>
      <c r="C17255" s="2">
        <v>10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17695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17696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17697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17698</v>
      </c>
      <c r="C17259" s="2">
        <v>11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17699</v>
      </c>
      <c r="C17260" s="2">
        <v>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17700</v>
      </c>
      <c r="C17261" s="2">
        <v>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17701</v>
      </c>
      <c r="C17262" s="2">
        <v>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17702</v>
      </c>
      <c r="C17263" s="2">
        <v>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17703</v>
      </c>
      <c r="C17264" s="2">
        <v>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17704</v>
      </c>
      <c r="C17265" s="2">
        <v>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17705</v>
      </c>
      <c r="C17266" s="2">
        <v>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17706</v>
      </c>
      <c r="C17267" s="2">
        <v>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17707</v>
      </c>
      <c r="C17268" s="2">
        <v>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17708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17709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17710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17711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17712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17713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17714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17715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17716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17717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17718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17719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17720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17721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17722</v>
      </c>
      <c r="C17283" s="2">
        <v>19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17723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17724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17725</v>
      </c>
      <c r="C17286" s="2">
        <v>17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17726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17727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17728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17729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17730</v>
      </c>
      <c r="C17291" s="2">
        <v>9</v>
      </c>
      <c r="D17291" s="2" t="s">
        <v>442</v>
      </c>
      <c r="E17291" s="2"/>
      <c r="F17291" s="2"/>
      <c r="G17291" s="2"/>
      <c r="H17291" s="2"/>
    </row>
    <row r="17292" spans="2:8">
      <c r="B17292" s="2" t="s">
        <v>17731</v>
      </c>
      <c r="C17292" s="2">
        <v>8</v>
      </c>
      <c r="D17292" s="2" t="s">
        <v>442</v>
      </c>
      <c r="E17292" s="2"/>
      <c r="F17292" s="2"/>
      <c r="G17292" s="2"/>
      <c r="H17292" s="2"/>
    </row>
    <row r="17293" spans="2:8">
      <c r="B17293" s="2" t="s">
        <v>17732</v>
      </c>
      <c r="C17293" s="2">
        <v>8</v>
      </c>
      <c r="D17293" s="2" t="s">
        <v>442</v>
      </c>
      <c r="E17293" s="2"/>
      <c r="F17293" s="2"/>
      <c r="G17293" s="2"/>
      <c r="H17293" s="2"/>
    </row>
    <row r="17294" spans="2:8">
      <c r="B17294" s="2" t="s">
        <v>17733</v>
      </c>
      <c r="C17294" s="2">
        <v>7</v>
      </c>
      <c r="D17294" s="2" t="s">
        <v>442</v>
      </c>
      <c r="E17294" s="2"/>
      <c r="F17294" s="2"/>
      <c r="G17294" s="2"/>
      <c r="H17294" s="2"/>
    </row>
    <row r="17295" spans="2:8">
      <c r="B17295" s="2" t="s">
        <v>17734</v>
      </c>
      <c r="C17295" s="2">
        <v>5</v>
      </c>
      <c r="D17295" s="2" t="s">
        <v>442</v>
      </c>
      <c r="E17295" s="2"/>
      <c r="F17295" s="2"/>
      <c r="G17295" s="2"/>
      <c r="H17295" s="2"/>
    </row>
    <row r="17296" spans="2:8">
      <c r="B17296" s="2" t="s">
        <v>17735</v>
      </c>
      <c r="C17296" s="2">
        <v>10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17736</v>
      </c>
      <c r="C17297" s="2">
        <v>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17737</v>
      </c>
      <c r="C17298" s="2">
        <v>11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17738</v>
      </c>
      <c r="C17299" s="2">
        <v>10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17739</v>
      </c>
      <c r="C17300" s="2">
        <v>14</v>
      </c>
      <c r="D17300" s="2" t="s">
        <v>442</v>
      </c>
      <c r="E17300" s="2"/>
      <c r="F17300" s="2"/>
      <c r="G17300" s="2"/>
      <c r="H17300" s="2"/>
    </row>
    <row r="17301" spans="2:8">
      <c r="B17301" s="2" t="s">
        <v>17740</v>
      </c>
      <c r="C17301" s="2">
        <v>15</v>
      </c>
      <c r="D17301" s="2" t="s">
        <v>442</v>
      </c>
      <c r="E17301" s="2"/>
      <c r="F17301" s="2"/>
      <c r="G17301" s="2"/>
      <c r="H17301" s="2"/>
    </row>
    <row r="17302" spans="2:8">
      <c r="B17302" s="2" t="s">
        <v>17741</v>
      </c>
      <c r="C17302" s="2">
        <v>11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17742</v>
      </c>
      <c r="C17303" s="2">
        <v>11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17743</v>
      </c>
      <c r="C17304" s="2">
        <v>10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17744</v>
      </c>
      <c r="C17305" s="2">
        <v>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17745</v>
      </c>
      <c r="C17306" s="2">
        <v>10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17746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17747</v>
      </c>
      <c r="C17308" s="2">
        <v>12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17748</v>
      </c>
      <c r="C17309" s="2">
        <v>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17749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17750</v>
      </c>
      <c r="C17311" s="2">
        <v>13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17751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17752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17753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17754</v>
      </c>
      <c r="C17315" s="2">
        <v>10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17755</v>
      </c>
      <c r="C17316" s="2">
        <v>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17756</v>
      </c>
      <c r="C17317" s="2">
        <v>11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17757</v>
      </c>
      <c r="C17318" s="2">
        <v>14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17758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17759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17760</v>
      </c>
      <c r="C17321" s="2">
        <v>16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17761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17762</v>
      </c>
      <c r="C17323" s="2">
        <v>13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17763</v>
      </c>
      <c r="C17324" s="2">
        <v>12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17764</v>
      </c>
      <c r="C17325" s="2">
        <v>11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17765</v>
      </c>
      <c r="C17326" s="2">
        <v>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17766</v>
      </c>
      <c r="C17327" s="2">
        <v>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17767</v>
      </c>
      <c r="C17328" s="2">
        <v>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17768</v>
      </c>
      <c r="C17329" s="2">
        <v>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17769</v>
      </c>
      <c r="C17330" s="2">
        <v>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17770</v>
      </c>
      <c r="C17331" s="2">
        <v>14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17771</v>
      </c>
      <c r="C17332" s="2">
        <v>11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17772</v>
      </c>
      <c r="C17333" s="2">
        <v>11</v>
      </c>
      <c r="D17333" s="2" t="s">
        <v>442</v>
      </c>
      <c r="E17333" s="2"/>
      <c r="F17333" s="2"/>
      <c r="G17333" s="2"/>
      <c r="H17333" s="2"/>
    </row>
    <row r="17334" spans="2:8">
      <c r="B17334" s="2" t="s">
        <v>17773</v>
      </c>
      <c r="C17334" s="2">
        <v>11</v>
      </c>
      <c r="D17334" s="2" t="s">
        <v>442</v>
      </c>
      <c r="E17334" s="2"/>
      <c r="F17334" s="2"/>
      <c r="G17334" s="2"/>
      <c r="H17334" s="2"/>
    </row>
    <row r="17335" spans="2:8">
      <c r="B17335" s="2" t="s">
        <v>17774</v>
      </c>
      <c r="C17335" s="2">
        <v>11</v>
      </c>
      <c r="D17335" s="2" t="s">
        <v>442</v>
      </c>
      <c r="E17335" s="2"/>
      <c r="F17335" s="2"/>
      <c r="G17335" s="2"/>
      <c r="H17335" s="2"/>
    </row>
    <row r="17336" spans="2:8">
      <c r="B17336" s="2" t="s">
        <v>17775</v>
      </c>
      <c r="C17336" s="2">
        <v>23</v>
      </c>
      <c r="D17336" s="2" t="s">
        <v>442</v>
      </c>
      <c r="E17336" s="2"/>
      <c r="F17336" s="2"/>
      <c r="G17336" s="2"/>
      <c r="H17336" s="2"/>
    </row>
    <row r="17337" spans="2:8">
      <c r="B17337" s="2" t="s">
        <v>17776</v>
      </c>
      <c r="C17337" s="2">
        <v>24</v>
      </c>
      <c r="D17337" s="2" t="s">
        <v>442</v>
      </c>
      <c r="E17337" s="2"/>
      <c r="F17337" s="2"/>
      <c r="G17337" s="2"/>
      <c r="H17337" s="2"/>
    </row>
    <row r="17338" spans="2:8">
      <c r="B17338" s="2" t="s">
        <v>17777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17778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17779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17780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17781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17782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17783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17784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17785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17786</v>
      </c>
      <c r="C17347" s="2">
        <v>13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17787</v>
      </c>
      <c r="C17348" s="2">
        <v>13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17788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17789</v>
      </c>
      <c r="C17350" s="2">
        <v>13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17790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17791</v>
      </c>
      <c r="C17352" s="2">
        <v>14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17792</v>
      </c>
      <c r="C17353" s="2">
        <v>15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17793</v>
      </c>
      <c r="C17354" s="2">
        <v>11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17794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17795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17796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17797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17798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17799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17800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17801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17802</v>
      </c>
      <c r="C17363" s="2">
        <v>14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17803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17804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17805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17806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17807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17808</v>
      </c>
      <c r="C17369" s="2">
        <v>19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17809</v>
      </c>
      <c r="C17370" s="2">
        <v>18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17810</v>
      </c>
      <c r="C17371" s="2">
        <v>15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17812</v>
      </c>
      <c r="C17373" s="2">
        <v>14</v>
      </c>
      <c r="D17373" s="2" t="s">
        <v>442</v>
      </c>
      <c r="E17373" s="2"/>
      <c r="F17373" s="2"/>
      <c r="G17373" s="2"/>
      <c r="H17373" s="2"/>
    </row>
    <row r="17374" spans="2:8">
      <c r="B17374" s="2" t="s">
        <v>17813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17814</v>
      </c>
      <c r="C17375" s="2">
        <v>12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17815</v>
      </c>
      <c r="C17376" s="2">
        <v>12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17816</v>
      </c>
      <c r="C17377" s="2">
        <v>11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17817</v>
      </c>
      <c r="C17378" s="2">
        <v>11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17818</v>
      </c>
      <c r="C17379" s="2">
        <v>12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17819</v>
      </c>
      <c r="C17380" s="2">
        <v>11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17820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17821</v>
      </c>
      <c r="C17382" s="2">
        <v>19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17822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17823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17824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17825</v>
      </c>
      <c r="C17386" s="2">
        <v>15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17826</v>
      </c>
      <c r="C17387" s="2">
        <v>15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17827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17828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17829</v>
      </c>
      <c r="C17390" s="2">
        <v>13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17830</v>
      </c>
      <c r="C17391" s="2">
        <v>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17831</v>
      </c>
      <c r="C17392" s="2">
        <v>12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17832</v>
      </c>
      <c r="C17393" s="2">
        <v>16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17833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17834</v>
      </c>
      <c r="C17395" s="2">
        <v>11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17835</v>
      </c>
      <c r="C17396" s="2">
        <v>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17836</v>
      </c>
      <c r="C17397" s="2">
        <v>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17837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17838</v>
      </c>
      <c r="C17399" s="2">
        <v>18</v>
      </c>
      <c r="D17399" s="2" t="s">
        <v>442</v>
      </c>
      <c r="E17399" s="2"/>
      <c r="F17399" s="2"/>
      <c r="G17399" s="2"/>
      <c r="H17399" s="2"/>
    </row>
    <row r="17400" spans="2:8">
      <c r="B17400" s="2" t="s">
        <v>17839</v>
      </c>
      <c r="C17400" s="2">
        <v>20</v>
      </c>
      <c r="D17400" s="2" t="s">
        <v>442</v>
      </c>
      <c r="E17400" s="2"/>
      <c r="F17400" s="2"/>
      <c r="G17400" s="2"/>
      <c r="H17400" s="2"/>
    </row>
    <row r="17401" spans="2:8">
      <c r="B17401" s="2" t="s">
        <v>17840</v>
      </c>
      <c r="C17401" s="2">
        <v>21</v>
      </c>
      <c r="D17401" s="2" t="s">
        <v>442</v>
      </c>
      <c r="E17401" s="2"/>
      <c r="F17401" s="2"/>
      <c r="G17401" s="2"/>
      <c r="H17401" s="2"/>
    </row>
    <row r="17402" spans="2:8">
      <c r="B17402" s="2" t="s">
        <v>17841</v>
      </c>
      <c r="C17402" s="2">
        <v>22</v>
      </c>
      <c r="D17402" s="2" t="s">
        <v>442</v>
      </c>
      <c r="E17402" s="2"/>
      <c r="F17402" s="2"/>
      <c r="G17402" s="2"/>
      <c r="H17402" s="2"/>
    </row>
    <row r="17403" spans="2:8">
      <c r="B17403" s="2" t="s">
        <v>17842</v>
      </c>
      <c r="C17403" s="2">
        <v>22</v>
      </c>
      <c r="D17403" s="2" t="s">
        <v>442</v>
      </c>
      <c r="E17403" s="2"/>
      <c r="F17403" s="2"/>
      <c r="G17403" s="2"/>
      <c r="H17403" s="2"/>
    </row>
    <row r="17404" spans="2:8">
      <c r="B17404" s="2" t="s">
        <v>17843</v>
      </c>
      <c r="C17404" s="2">
        <v>20</v>
      </c>
      <c r="D17404" s="2" t="s">
        <v>442</v>
      </c>
      <c r="E17404" s="2"/>
      <c r="F17404" s="2"/>
      <c r="G17404" s="2"/>
      <c r="H17404" s="2"/>
    </row>
    <row r="17405" spans="2:8">
      <c r="B17405" s="2" t="s">
        <v>17844</v>
      </c>
      <c r="C17405" s="2">
        <v>16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17845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17846</v>
      </c>
      <c r="C17407" s="2">
        <v>11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17847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17848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17849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17850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17851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17852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17854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17855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17856</v>
      </c>
      <c r="C17417" s="2">
        <v>13</v>
      </c>
      <c r="D17417" s="2" t="s">
        <v>442</v>
      </c>
      <c r="E17417" s="2"/>
      <c r="F17417" s="2"/>
      <c r="G17417" s="2"/>
      <c r="H17417" s="2"/>
    </row>
    <row r="17418" spans="2:8">
      <c r="B17418" s="2" t="s">
        <v>17857</v>
      </c>
      <c r="C17418" s="2">
        <v>13</v>
      </c>
      <c r="D17418" s="2" t="s">
        <v>442</v>
      </c>
      <c r="E17418" s="2"/>
      <c r="F17418" s="2"/>
      <c r="G17418" s="2"/>
      <c r="H17418" s="2"/>
    </row>
    <row r="17419" spans="2:8">
      <c r="B17419" s="2" t="s">
        <v>17858</v>
      </c>
      <c r="C17419" s="2">
        <v>14</v>
      </c>
      <c r="D17419" s="2" t="s">
        <v>442</v>
      </c>
      <c r="E17419" s="2"/>
      <c r="F17419" s="2"/>
      <c r="G17419" s="2"/>
      <c r="H17419" s="2"/>
    </row>
    <row r="17420" spans="2:8">
      <c r="B17420" s="2" t="s">
        <v>17859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17860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17861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17862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17863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17864</v>
      </c>
      <c r="C17425" s="2">
        <v>19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17865</v>
      </c>
      <c r="C17426" s="2">
        <v>12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17866</v>
      </c>
      <c r="C17427" s="2">
        <v>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17867</v>
      </c>
      <c r="C17428" s="2">
        <v>13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17868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17869</v>
      </c>
      <c r="C17430" s="2">
        <v>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17870</v>
      </c>
      <c r="C17431" s="2">
        <v>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17871</v>
      </c>
      <c r="C17432" s="2">
        <v>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17872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17873</v>
      </c>
      <c r="C17434" s="2">
        <v>10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17874</v>
      </c>
      <c r="C17435" s="2">
        <v>11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17875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17876</v>
      </c>
      <c r="C17437" s="2">
        <v>14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17877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17878</v>
      </c>
      <c r="C17439" s="2">
        <v>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17879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17880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17881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17882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17883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17884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17885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17886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17887</v>
      </c>
      <c r="C17448" s="2">
        <v>5</v>
      </c>
      <c r="D17448" s="2" t="s">
        <v>442</v>
      </c>
      <c r="E17448" s="2"/>
      <c r="F17448" s="2"/>
      <c r="G17448" s="2"/>
      <c r="H17448" s="2"/>
    </row>
    <row r="17449" spans="2:8">
      <c r="B17449" s="2" t="s">
        <v>17888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17889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17890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17891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17892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17893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17894</v>
      </c>
      <c r="C17455" s="2">
        <v>17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17895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17896</v>
      </c>
      <c r="C17457" s="2">
        <v>14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17897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17898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17899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17900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17901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17902</v>
      </c>
      <c r="C17463" s="2">
        <v>19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17903</v>
      </c>
      <c r="C17464" s="2">
        <v>18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17904</v>
      </c>
      <c r="C17465" s="2">
        <v>12</v>
      </c>
      <c r="D17465" s="2" t="s">
        <v>442</v>
      </c>
      <c r="E17465" s="2"/>
      <c r="F17465" s="2"/>
      <c r="G17465" s="2"/>
      <c r="H17465" s="2"/>
    </row>
    <row r="17466" spans="2:8">
      <c r="B17466" s="2" t="s">
        <v>17905</v>
      </c>
      <c r="C17466" s="2">
        <v>11</v>
      </c>
      <c r="D17466" s="2" t="s">
        <v>442</v>
      </c>
      <c r="E17466" s="2"/>
      <c r="F17466" s="2"/>
      <c r="G17466" s="2"/>
      <c r="H17466" s="2"/>
    </row>
    <row r="17467" spans="2:8">
      <c r="B17467" s="2" t="s">
        <v>17906</v>
      </c>
      <c r="C17467" s="2">
        <v>16</v>
      </c>
      <c r="D17467" s="2" t="s">
        <v>442</v>
      </c>
      <c r="E17467" s="2"/>
      <c r="F17467" s="2"/>
      <c r="G17467" s="2"/>
      <c r="H17467" s="2"/>
    </row>
    <row r="17468" spans="2:8">
      <c r="B17468" s="2" t="s">
        <v>17907</v>
      </c>
      <c r="C17468" s="2">
        <v>17</v>
      </c>
      <c r="D17468" s="2" t="s">
        <v>442</v>
      </c>
      <c r="E17468" s="2"/>
      <c r="F17468" s="2"/>
      <c r="G17468" s="2"/>
      <c r="H17468" s="2"/>
    </row>
    <row r="17469" spans="2:8">
      <c r="B17469" s="2" t="s">
        <v>17908</v>
      </c>
      <c r="C17469" s="2">
        <v>17</v>
      </c>
      <c r="D17469" s="2" t="s">
        <v>442</v>
      </c>
      <c r="E17469" s="2"/>
      <c r="F17469" s="2"/>
      <c r="G17469" s="2"/>
      <c r="H17469" s="2"/>
    </row>
    <row r="17470" spans="2:8">
      <c r="B17470" s="2" t="s">
        <v>17909</v>
      </c>
      <c r="C17470" s="2">
        <v>17</v>
      </c>
      <c r="D17470" s="2" t="s">
        <v>442</v>
      </c>
      <c r="E17470" s="2"/>
      <c r="F17470" s="2"/>
      <c r="G17470" s="2"/>
      <c r="H17470" s="2"/>
    </row>
    <row r="17471" spans="2:8">
      <c r="B17471" s="2" t="s">
        <v>17910</v>
      </c>
      <c r="C17471" s="2">
        <v>17</v>
      </c>
      <c r="D17471" s="2" t="s">
        <v>442</v>
      </c>
      <c r="E17471" s="2"/>
      <c r="F17471" s="2"/>
      <c r="G17471" s="2"/>
      <c r="H17471" s="2"/>
    </row>
    <row r="17472" spans="2:8">
      <c r="B17472" s="2" t="s">
        <v>17911</v>
      </c>
      <c r="C17472" s="2">
        <v>11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17912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17913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17914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17915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17916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17917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17918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17919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17920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17921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17922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17923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17924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17925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17926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17927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17928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17929</v>
      </c>
      <c r="C17490" s="2">
        <v>19</v>
      </c>
      <c r="D17490" s="2" t="s">
        <v>442</v>
      </c>
      <c r="E17490" s="2"/>
      <c r="F17490" s="2"/>
      <c r="G17490" s="2"/>
      <c r="H17490" s="2"/>
    </row>
    <row r="17491" spans="2:8">
      <c r="B17491" s="2" t="s">
        <v>17930</v>
      </c>
      <c r="C17491" s="2">
        <v>17</v>
      </c>
      <c r="D17491" s="2" t="s">
        <v>442</v>
      </c>
      <c r="E17491" s="2"/>
      <c r="F17491" s="2"/>
      <c r="G17491" s="2"/>
      <c r="H17491" s="2"/>
    </row>
    <row r="17492" spans="2:8">
      <c r="B17492" s="2" t="s">
        <v>17931</v>
      </c>
      <c r="C17492" s="2">
        <v>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17932</v>
      </c>
      <c r="C17493" s="2">
        <v>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17933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17934</v>
      </c>
      <c r="C17495" s="2">
        <v>15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17935</v>
      </c>
      <c r="C17496" s="2">
        <v>14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17936</v>
      </c>
      <c r="C17497" s="2">
        <v>13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17937</v>
      </c>
      <c r="C17498" s="2">
        <v>13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17938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17939</v>
      </c>
      <c r="C17500" s="2">
        <v>17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17940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17941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17942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17943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17944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17945</v>
      </c>
      <c r="C17506" s="2">
        <v>12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17946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17947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17948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17949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17950</v>
      </c>
      <c r="C17511" s="2">
        <v>10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17951</v>
      </c>
      <c r="C17512" s="2">
        <v>12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17952</v>
      </c>
      <c r="C17513" s="2">
        <v>10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17953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17954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17955</v>
      </c>
      <c r="C17516" s="2">
        <v>17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17956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17957</v>
      </c>
      <c r="C17518" s="2">
        <v>12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17958</v>
      </c>
      <c r="C17519" s="2">
        <v>13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17959</v>
      </c>
      <c r="C17520" s="2">
        <v>13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17960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17961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17962</v>
      </c>
      <c r="C17523" s="2">
        <v>16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17963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17964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17965</v>
      </c>
      <c r="C17526" s="2">
        <v>13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17966</v>
      </c>
      <c r="C17527" s="2">
        <v>15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17967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17968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17969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17970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17971</v>
      </c>
      <c r="C17532" s="2">
        <v>11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17972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17973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17974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17975</v>
      </c>
      <c r="C17536" s="2">
        <v>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17976</v>
      </c>
      <c r="C17537" s="2">
        <v>13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17977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17978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17979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17980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17981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17982</v>
      </c>
      <c r="C17543" s="2">
        <v>18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17983</v>
      </c>
      <c r="C17544" s="2">
        <v>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17984</v>
      </c>
      <c r="C17545" s="2">
        <v>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17985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17986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17987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17988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17989</v>
      </c>
      <c r="C17550" s="2">
        <v>12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17990</v>
      </c>
      <c r="C17551" s="2">
        <v>11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17991</v>
      </c>
      <c r="C17552" s="2">
        <v>10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17992</v>
      </c>
      <c r="C17553" s="2">
        <v>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17993</v>
      </c>
      <c r="C17554" s="2">
        <v>13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17994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17995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17996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17997</v>
      </c>
      <c r="C17558" s="2">
        <v>16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17998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17999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18000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18002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18003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18004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18005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18006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18007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18008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18009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18010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18011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18012</v>
      </c>
      <c r="C17573" s="2">
        <v>16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18013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18014</v>
      </c>
      <c r="C17575" s="2">
        <v>20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18015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18016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18017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18018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18019</v>
      </c>
      <c r="C17580" s="2">
        <v>13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18020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18021</v>
      </c>
      <c r="C17582" s="2">
        <v>16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18022</v>
      </c>
      <c r="C17583" s="2">
        <v>18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18023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18024</v>
      </c>
      <c r="C17585" s="2">
        <v>17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18025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18026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18027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18028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18029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18031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18032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18033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18034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18035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18036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18037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18038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18039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18040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18041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18042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18043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18046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18047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18048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18049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18050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18051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18052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18053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18054</v>
      </c>
      <c r="C17615" s="2">
        <v>14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18055</v>
      </c>
      <c r="C17616" s="2">
        <v>18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18056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18057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18058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18059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18060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18061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18062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18063</v>
      </c>
      <c r="C17624" s="2">
        <v>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18064</v>
      </c>
      <c r="C17625" s="2">
        <v>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18065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18066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18067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18068</v>
      </c>
      <c r="C17629" s="2">
        <v>33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18069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18071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18072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18073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18074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18075</v>
      </c>
      <c r="C17636" s="2">
        <v>12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18076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18077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18078</v>
      </c>
      <c r="C17639" s="2">
        <v>19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18079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18080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18081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18082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18083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18084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18085</v>
      </c>
      <c r="C17646" s="2">
        <v>15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18086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18087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18088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18089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18090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18091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18092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18093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18094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18095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18096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18097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18098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18099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18100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18101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18102</v>
      </c>
      <c r="C17663" s="2">
        <v>19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18103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18104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18105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18106</v>
      </c>
      <c r="C17667" s="2">
        <v>10</v>
      </c>
      <c r="D17667" s="2" t="s">
        <v>442</v>
      </c>
      <c r="E17667" s="2"/>
      <c r="F17667" s="2"/>
      <c r="G17667" s="2"/>
      <c r="H17667" s="2"/>
    </row>
    <row r="17668" spans="2:8">
      <c r="B17668" s="2" t="s">
        <v>18107</v>
      </c>
      <c r="C17668" s="2">
        <v>11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18108</v>
      </c>
      <c r="C17669" s="2">
        <v>11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18109</v>
      </c>
      <c r="C17670" s="2">
        <v>11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18110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18111</v>
      </c>
      <c r="C17672" s="2">
        <v>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18112</v>
      </c>
      <c r="C17673" s="2">
        <v>12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18113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18114</v>
      </c>
      <c r="C17675" s="2">
        <v>14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18115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18116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18117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18118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18119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18120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18121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18122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18123</v>
      </c>
      <c r="C17684" s="2">
        <v>13</v>
      </c>
      <c r="D17684" s="2" t="s">
        <v>442</v>
      </c>
      <c r="E17684" s="2"/>
      <c r="F17684" s="2"/>
      <c r="G17684" s="2"/>
      <c r="H17684" s="2"/>
    </row>
    <row r="17685" spans="2:8">
      <c r="B17685" s="2" t="s">
        <v>18124</v>
      </c>
      <c r="C17685" s="2">
        <v>12</v>
      </c>
      <c r="D17685" s="2" t="s">
        <v>442</v>
      </c>
      <c r="E17685" s="2"/>
      <c r="F17685" s="2"/>
      <c r="G17685" s="2"/>
      <c r="H17685" s="2"/>
    </row>
    <row r="17686" spans="2:8">
      <c r="B17686" s="2" t="s">
        <v>18125</v>
      </c>
      <c r="C17686" s="2">
        <v>14</v>
      </c>
      <c r="D17686" s="2" t="s">
        <v>442</v>
      </c>
      <c r="E17686" s="2"/>
      <c r="F17686" s="2"/>
      <c r="G17686" s="2"/>
      <c r="H17686" s="2"/>
    </row>
    <row r="17687" spans="2:8">
      <c r="B17687" s="2" t="s">
        <v>18126</v>
      </c>
      <c r="C17687" s="2">
        <v>14</v>
      </c>
      <c r="D17687" s="2" t="s">
        <v>442</v>
      </c>
      <c r="E17687" s="2"/>
      <c r="F17687" s="2"/>
      <c r="G17687" s="2"/>
      <c r="H17687" s="2"/>
    </row>
    <row r="17688" spans="2:8">
      <c r="B17688" s="2" t="s">
        <v>18127</v>
      </c>
      <c r="C17688" s="2">
        <v>13</v>
      </c>
      <c r="D17688" s="2" t="s">
        <v>442</v>
      </c>
      <c r="E17688" s="2"/>
      <c r="F17688" s="2"/>
      <c r="G17688" s="2"/>
      <c r="H17688" s="2"/>
    </row>
    <row r="17689" spans="2:8">
      <c r="B17689" s="2" t="s">
        <v>18128</v>
      </c>
      <c r="C17689" s="2">
        <v>14</v>
      </c>
      <c r="D17689" s="2" t="s">
        <v>442</v>
      </c>
      <c r="E17689" s="2"/>
      <c r="F17689" s="2"/>
      <c r="G17689" s="2"/>
      <c r="H17689" s="2"/>
    </row>
    <row r="17690" spans="2:8">
      <c r="B17690" s="2" t="s">
        <v>18129</v>
      </c>
      <c r="C17690" s="2">
        <v>13</v>
      </c>
      <c r="D17690" s="2" t="s">
        <v>442</v>
      </c>
      <c r="E17690" s="2"/>
      <c r="F17690" s="2"/>
      <c r="G17690" s="2"/>
      <c r="H17690" s="2"/>
    </row>
    <row r="17691" spans="2:8">
      <c r="B17691" s="2" t="s">
        <v>18130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18131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18132</v>
      </c>
      <c r="C17693" s="2">
        <v>15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18133</v>
      </c>
      <c r="C17694" s="2">
        <v>10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18134</v>
      </c>
      <c r="C17695" s="2">
        <v>11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18135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18136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18137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18138</v>
      </c>
      <c r="C17699" s="2">
        <v>17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18139</v>
      </c>
      <c r="C17700" s="2">
        <v>11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18140</v>
      </c>
      <c r="C17701" s="2">
        <v>10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18141</v>
      </c>
      <c r="C17702" s="2">
        <v>10</v>
      </c>
      <c r="D17702" s="2" t="s">
        <v>442</v>
      </c>
      <c r="E17702" s="2"/>
      <c r="F17702" s="2"/>
      <c r="G17702" s="2"/>
      <c r="H17702" s="2"/>
    </row>
    <row r="17703" spans="2:8">
      <c r="B17703" s="2" t="s">
        <v>18142</v>
      </c>
      <c r="C17703" s="2">
        <v>14</v>
      </c>
      <c r="D17703" s="2" t="s">
        <v>442</v>
      </c>
      <c r="E17703" s="2"/>
      <c r="F17703" s="2"/>
      <c r="G17703" s="2"/>
      <c r="H17703" s="2"/>
    </row>
    <row r="17704" spans="2:8">
      <c r="B17704" s="2" t="s">
        <v>18143</v>
      </c>
      <c r="C17704" s="2">
        <v>17</v>
      </c>
      <c r="D17704" s="2" t="s">
        <v>442</v>
      </c>
      <c r="E17704" s="2"/>
      <c r="F17704" s="2"/>
      <c r="G17704" s="2"/>
      <c r="H17704" s="2"/>
    </row>
    <row r="17705" spans="2:8">
      <c r="B17705" s="2" t="s">
        <v>18144</v>
      </c>
      <c r="C17705" s="2">
        <v>17</v>
      </c>
      <c r="D17705" s="2" t="s">
        <v>442</v>
      </c>
      <c r="E17705" s="2"/>
      <c r="F17705" s="2"/>
      <c r="G17705" s="2"/>
      <c r="H17705" s="2"/>
    </row>
    <row r="17706" spans="2:8">
      <c r="B17706" s="2" t="s">
        <v>18145</v>
      </c>
      <c r="C17706" s="2">
        <v>13</v>
      </c>
      <c r="D17706" s="2" t="s">
        <v>442</v>
      </c>
      <c r="E17706" s="2"/>
      <c r="F17706" s="2"/>
      <c r="G17706" s="2"/>
      <c r="H17706" s="2"/>
    </row>
    <row r="17707" spans="2:8">
      <c r="B17707" s="2" t="s">
        <v>18146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18147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18148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18149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18150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18151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18152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18153</v>
      </c>
      <c r="C17714" s="2">
        <v>12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18154</v>
      </c>
      <c r="C17715" s="2">
        <v>12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18155</v>
      </c>
      <c r="C17716" s="2">
        <v>14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18156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18157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18158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18159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18160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18161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18162</v>
      </c>
      <c r="C17723" s="2">
        <v>14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18163</v>
      </c>
      <c r="C17724" s="2">
        <v>10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18164</v>
      </c>
      <c r="C17725" s="2">
        <v>16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18165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18166</v>
      </c>
      <c r="C17727" s="2">
        <v>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18167</v>
      </c>
      <c r="C17728" s="2">
        <v>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18168</v>
      </c>
      <c r="C17729" s="2">
        <v>10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18169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18170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18172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18174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18175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18176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18177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18178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18179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18180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18181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18182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18183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18184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18185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18186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18187</v>
      </c>
      <c r="C17748" s="2">
        <v>15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18188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18189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18190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18191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18192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18193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18194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18196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18197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18198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18199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18200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18201</v>
      </c>
      <c r="C17762" s="2">
        <v>6</v>
      </c>
      <c r="D17762" s="2" t="s">
        <v>442</v>
      </c>
      <c r="E17762" s="2"/>
      <c r="F17762" s="2"/>
      <c r="G17762" s="2"/>
      <c r="H17762" s="2"/>
    </row>
    <row r="17763" spans="2:8">
      <c r="B17763" s="2" t="s">
        <v>18202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18203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18204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18205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18206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18207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18208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18209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18210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18211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18212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18213</v>
      </c>
      <c r="C17774" s="2">
        <v>16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18214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18215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18216</v>
      </c>
      <c r="C17777" s="2">
        <v>21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18217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18218</v>
      </c>
      <c r="C17779" s="2">
        <v>16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18219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18220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18221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18222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18223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18224</v>
      </c>
      <c r="C17785" s="2">
        <v>19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18225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18226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18227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18228</v>
      </c>
      <c r="C17789" s="2">
        <v>17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18229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18230</v>
      </c>
      <c r="C17791" s="2">
        <v>21</v>
      </c>
      <c r="D17791" s="2" t="s">
        <v>442</v>
      </c>
      <c r="E17791" s="2"/>
      <c r="F17791" s="2"/>
      <c r="G17791" s="2"/>
      <c r="H17791" s="2"/>
    </row>
    <row r="17792" spans="2:8">
      <c r="B17792" s="2" t="s">
        <v>18231</v>
      </c>
      <c r="C17792" s="2">
        <v>20</v>
      </c>
      <c r="D17792" s="2" t="s">
        <v>442</v>
      </c>
      <c r="E17792" s="2"/>
      <c r="F17792" s="2"/>
      <c r="G17792" s="2"/>
      <c r="H17792" s="2"/>
    </row>
    <row r="17793" spans="2:8">
      <c r="B17793" s="2" t="s">
        <v>18232</v>
      </c>
      <c r="C17793" s="2">
        <v>20</v>
      </c>
      <c r="D17793" s="2" t="s">
        <v>442</v>
      </c>
      <c r="E17793" s="2"/>
      <c r="F17793" s="2"/>
      <c r="G17793" s="2"/>
      <c r="H17793" s="2"/>
    </row>
    <row r="17794" spans="2:8">
      <c r="B17794" s="2" t="s">
        <v>18233</v>
      </c>
      <c r="C17794" s="2">
        <v>20</v>
      </c>
      <c r="D17794" s="2" t="s">
        <v>442</v>
      </c>
      <c r="E17794" s="2"/>
      <c r="F17794" s="2"/>
      <c r="G17794" s="2"/>
      <c r="H17794" s="2"/>
    </row>
    <row r="17795" spans="2:8">
      <c r="B17795" s="2" t="s">
        <v>18234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18235</v>
      </c>
      <c r="C17796" s="2">
        <v>13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18236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18237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18238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18239</v>
      </c>
      <c r="C17800" s="2">
        <v>15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18240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18241</v>
      </c>
      <c r="C17802" s="2">
        <v>17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18242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18243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18244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18245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18246</v>
      </c>
      <c r="C17807" s="2">
        <v>17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18247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18248</v>
      </c>
      <c r="C17809" s="2">
        <v>17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18249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18250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18251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18252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18253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18254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18255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18256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18257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18258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18259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18260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18261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18262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18263</v>
      </c>
      <c r="C17824" s="2">
        <v>16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18264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18265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18266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18267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18268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18269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18270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18271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18272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18273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18274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18275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18276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18278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18279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18280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18281</v>
      </c>
      <c r="C17842" s="2">
        <v>19</v>
      </c>
      <c r="D17842" s="2" t="s">
        <v>442</v>
      </c>
      <c r="E17842" s="2"/>
      <c r="F17842" s="2"/>
      <c r="G17842" s="2"/>
      <c r="H17842" s="2"/>
    </row>
    <row r="17843" spans="2:8">
      <c r="B17843" s="2" t="s">
        <v>18282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18283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18284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18285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18286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18287</v>
      </c>
      <c r="C17848" s="2">
        <v>20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18288</v>
      </c>
      <c r="C17849" s="2">
        <v>15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18289</v>
      </c>
      <c r="C17850" s="2">
        <v>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18290</v>
      </c>
      <c r="C17851" s="2">
        <v>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18291</v>
      </c>
      <c r="C17852" s="2">
        <v>12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18292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18293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18294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18295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18296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18297</v>
      </c>
      <c r="C17858" s="2">
        <v>11</v>
      </c>
      <c r="D17858" s="2" t="s">
        <v>442</v>
      </c>
      <c r="E17858" s="2"/>
      <c r="F17858" s="2"/>
      <c r="G17858" s="2"/>
      <c r="H17858" s="2"/>
    </row>
    <row r="17859" spans="2:8">
      <c r="B17859" s="2" t="s">
        <v>18298</v>
      </c>
      <c r="C17859" s="2">
        <v>11</v>
      </c>
      <c r="D17859" s="2" t="s">
        <v>442</v>
      </c>
      <c r="E17859" s="2"/>
      <c r="F17859" s="2"/>
      <c r="G17859" s="2"/>
      <c r="H17859" s="2"/>
    </row>
    <row r="17860" spans="2:8">
      <c r="B17860" s="2" t="s">
        <v>18299</v>
      </c>
      <c r="C17860" s="2">
        <v>11</v>
      </c>
      <c r="D17860" s="2" t="s">
        <v>442</v>
      </c>
      <c r="E17860" s="2"/>
      <c r="F17860" s="2"/>
      <c r="G17860" s="2"/>
      <c r="H17860" s="2"/>
    </row>
    <row r="17861" spans="2:8">
      <c r="B17861" s="2" t="s">
        <v>18300</v>
      </c>
      <c r="C17861" s="2">
        <v>11</v>
      </c>
      <c r="D17861" s="2" t="s">
        <v>442</v>
      </c>
      <c r="E17861" s="2"/>
      <c r="F17861" s="2"/>
      <c r="G17861" s="2"/>
      <c r="H17861" s="2"/>
    </row>
    <row r="17862" spans="2:8">
      <c r="B17862" s="2" t="s">
        <v>18301</v>
      </c>
      <c r="C17862" s="2">
        <v>9</v>
      </c>
      <c r="D17862" s="2" t="s">
        <v>442</v>
      </c>
      <c r="E17862" s="2"/>
      <c r="F17862" s="2"/>
      <c r="G17862" s="2"/>
      <c r="H17862" s="2"/>
    </row>
    <row r="17863" spans="2:8">
      <c r="B17863" s="2" t="s">
        <v>18302</v>
      </c>
      <c r="C17863" s="2">
        <v>8</v>
      </c>
      <c r="D17863" s="2" t="s">
        <v>442</v>
      </c>
      <c r="E17863" s="2"/>
      <c r="F17863" s="2"/>
      <c r="G17863" s="2"/>
      <c r="H17863" s="2"/>
    </row>
    <row r="17864" spans="2:8">
      <c r="B17864" s="2" t="s">
        <v>18303</v>
      </c>
      <c r="C17864" s="2">
        <v>20</v>
      </c>
      <c r="D17864" s="2" t="s">
        <v>442</v>
      </c>
      <c r="E17864" s="2"/>
      <c r="F17864" s="2"/>
      <c r="G17864" s="2"/>
      <c r="H17864" s="2"/>
    </row>
    <row r="17865" spans="2:8">
      <c r="B17865" s="2" t="s">
        <v>18304</v>
      </c>
      <c r="C17865" s="2">
        <v>20</v>
      </c>
      <c r="D17865" s="2" t="s">
        <v>442</v>
      </c>
      <c r="E17865" s="2"/>
      <c r="F17865" s="2"/>
      <c r="G17865" s="2"/>
      <c r="H17865" s="2"/>
    </row>
    <row r="17866" spans="2:8">
      <c r="B17866" s="2" t="s">
        <v>18305</v>
      </c>
      <c r="C17866" s="2">
        <v>20</v>
      </c>
      <c r="D17866" s="2" t="s">
        <v>442</v>
      </c>
      <c r="E17866" s="2"/>
      <c r="F17866" s="2"/>
      <c r="G17866" s="2"/>
      <c r="H17866" s="2"/>
    </row>
    <row r="17867" spans="2:8">
      <c r="B17867" s="2" t="s">
        <v>18306</v>
      </c>
      <c r="C17867" s="2">
        <v>20</v>
      </c>
      <c r="D17867" s="2" t="s">
        <v>442</v>
      </c>
      <c r="E17867" s="2"/>
      <c r="F17867" s="2"/>
      <c r="G17867" s="2"/>
      <c r="H17867" s="2"/>
    </row>
    <row r="17868" spans="2:8">
      <c r="B17868" s="2" t="s">
        <v>18307</v>
      </c>
      <c r="C17868" s="2">
        <v>20</v>
      </c>
      <c r="D17868" s="2" t="s">
        <v>442</v>
      </c>
      <c r="E17868" s="2"/>
      <c r="F17868" s="2"/>
      <c r="G17868" s="2"/>
      <c r="H17868" s="2"/>
    </row>
    <row r="17869" spans="2:8">
      <c r="B17869" s="2" t="s">
        <v>18308</v>
      </c>
      <c r="C17869" s="2">
        <v>20</v>
      </c>
      <c r="D17869" s="2" t="s">
        <v>442</v>
      </c>
      <c r="E17869" s="2"/>
      <c r="F17869" s="2"/>
      <c r="G17869" s="2"/>
      <c r="H17869" s="2"/>
    </row>
    <row r="17870" spans="2:8">
      <c r="B17870" s="2" t="s">
        <v>18309</v>
      </c>
      <c r="C17870" s="2">
        <v>20</v>
      </c>
      <c r="D17870" s="2" t="s">
        <v>442</v>
      </c>
      <c r="E17870" s="2"/>
      <c r="F17870" s="2"/>
      <c r="G17870" s="2"/>
      <c r="H17870" s="2"/>
    </row>
    <row r="17871" spans="2:8">
      <c r="B17871" s="2" t="s">
        <v>18310</v>
      </c>
      <c r="C17871" s="2">
        <v>20</v>
      </c>
      <c r="D17871" s="2" t="s">
        <v>442</v>
      </c>
      <c r="E17871" s="2"/>
      <c r="F17871" s="2"/>
      <c r="G17871" s="2"/>
      <c r="H17871" s="2"/>
    </row>
    <row r="17872" spans="2:8">
      <c r="B17872" s="2" t="s">
        <v>18311</v>
      </c>
      <c r="C17872" s="2">
        <v>16</v>
      </c>
      <c r="D17872" s="2" t="s">
        <v>442</v>
      </c>
      <c r="E17872" s="2"/>
      <c r="F17872" s="2"/>
      <c r="G17872" s="2"/>
      <c r="H17872" s="2"/>
    </row>
    <row r="17873" spans="2:8">
      <c r="B17873" s="2" t="s">
        <v>18312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18313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18314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18315</v>
      </c>
      <c r="C17876" s="2">
        <v>15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18316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18317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18318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18319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18320</v>
      </c>
      <c r="C17881" s="2">
        <v>11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18321</v>
      </c>
      <c r="C17882" s="2">
        <v>10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18322</v>
      </c>
      <c r="C17883" s="2">
        <v>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18323</v>
      </c>
      <c r="C17884" s="2">
        <v>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18324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18325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18326</v>
      </c>
      <c r="C17887" s="2">
        <v>12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18327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18328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18329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18330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18331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18332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18334</v>
      </c>
      <c r="C17895" s="2">
        <v>15</v>
      </c>
      <c r="D17895" s="2" t="s">
        <v>442</v>
      </c>
      <c r="E17895" s="2"/>
      <c r="F17895" s="2"/>
      <c r="G17895" s="2"/>
      <c r="H17895" s="2"/>
    </row>
    <row r="17896" spans="2:8">
      <c r="B17896" s="2" t="s">
        <v>18335</v>
      </c>
      <c r="C17896" s="2">
        <v>15</v>
      </c>
      <c r="D17896" s="2" t="s">
        <v>442</v>
      </c>
      <c r="E17896" s="2"/>
      <c r="F17896" s="2"/>
      <c r="G17896" s="2"/>
      <c r="H17896" s="2"/>
    </row>
    <row r="17897" spans="2:8">
      <c r="B17897" s="2" t="s">
        <v>18336</v>
      </c>
      <c r="C17897" s="2">
        <v>15</v>
      </c>
      <c r="D17897" s="2" t="s">
        <v>442</v>
      </c>
      <c r="E17897" s="2"/>
      <c r="F17897" s="2"/>
      <c r="G17897" s="2"/>
      <c r="H17897" s="2"/>
    </row>
    <row r="17898" spans="2:8">
      <c r="B17898" s="2" t="s">
        <v>18337</v>
      </c>
      <c r="C17898" s="2">
        <v>12</v>
      </c>
      <c r="D17898" s="2" t="s">
        <v>442</v>
      </c>
      <c r="E17898" s="2"/>
      <c r="F17898" s="2"/>
      <c r="G17898" s="2"/>
      <c r="H17898" s="2"/>
    </row>
    <row r="17899" spans="2:8">
      <c r="B17899" s="2" t="s">
        <v>18338</v>
      </c>
      <c r="C17899" s="2">
        <v>15</v>
      </c>
      <c r="D17899" s="2" t="s">
        <v>442</v>
      </c>
      <c r="E17899" s="2"/>
      <c r="F17899" s="2"/>
      <c r="G17899" s="2"/>
      <c r="H17899" s="2"/>
    </row>
    <row r="17900" spans="2:8">
      <c r="B17900" s="2" t="s">
        <v>18339</v>
      </c>
      <c r="C17900" s="2">
        <v>16</v>
      </c>
      <c r="D17900" s="2" t="s">
        <v>442</v>
      </c>
      <c r="E17900" s="2"/>
      <c r="F17900" s="2"/>
      <c r="G17900" s="2"/>
      <c r="H17900" s="2"/>
    </row>
    <row r="17901" spans="2:8">
      <c r="B17901" s="2" t="s">
        <v>18340</v>
      </c>
      <c r="C17901" s="2">
        <v>18</v>
      </c>
      <c r="D17901" s="2" t="s">
        <v>442</v>
      </c>
      <c r="E17901" s="2"/>
      <c r="F17901" s="2"/>
      <c r="G17901" s="2"/>
      <c r="H17901" s="2"/>
    </row>
    <row r="17902" spans="2:8">
      <c r="B17902" s="2" t="s">
        <v>18341</v>
      </c>
      <c r="C17902" s="2">
        <v>13</v>
      </c>
      <c r="D17902" s="2" t="s">
        <v>442</v>
      </c>
      <c r="E17902" s="2"/>
      <c r="F17902" s="2"/>
      <c r="G17902" s="2"/>
      <c r="H17902" s="2"/>
    </row>
    <row r="17903" spans="2:8">
      <c r="B17903" s="2" t="s">
        <v>18342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18343</v>
      </c>
      <c r="C17904" s="2">
        <v>12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18344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18345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18346</v>
      </c>
      <c r="C17907" s="2">
        <v>15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18347</v>
      </c>
      <c r="C17908" s="2">
        <v>16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18348</v>
      </c>
      <c r="C17909" s="2">
        <v>16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18349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18350</v>
      </c>
      <c r="C17911" s="2">
        <v>14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18351</v>
      </c>
      <c r="C17912" s="2">
        <v>13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18352</v>
      </c>
      <c r="C17913" s="2">
        <v>12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18353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18354</v>
      </c>
      <c r="C17915" s="2">
        <v>10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18355</v>
      </c>
      <c r="C17916" s="2">
        <v>9</v>
      </c>
      <c r="D17916" s="2" t="s">
        <v>442</v>
      </c>
      <c r="E17916" s="2"/>
      <c r="F17916" s="2"/>
      <c r="G17916" s="2"/>
      <c r="H17916" s="2"/>
    </row>
    <row r="17917" spans="2:8">
      <c r="B17917" s="2" t="s">
        <v>18356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18357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18358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18359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18360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18363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18364</v>
      </c>
      <c r="C17925" s="2">
        <v>17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18365</v>
      </c>
      <c r="C17926" s="2">
        <v>17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18366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18367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18368</v>
      </c>
      <c r="C17929" s="2">
        <v>15</v>
      </c>
      <c r="D17929" s="2" t="s">
        <v>442</v>
      </c>
      <c r="E17929" s="2"/>
      <c r="F17929" s="2"/>
      <c r="G17929" s="2"/>
      <c r="H17929" s="2"/>
    </row>
    <row r="17930" spans="2:8">
      <c r="B17930" s="2" t="s">
        <v>18369</v>
      </c>
      <c r="C17930" s="2">
        <v>18</v>
      </c>
      <c r="D17930" s="2" t="s">
        <v>442</v>
      </c>
      <c r="E17930" s="2"/>
      <c r="F17930" s="2"/>
      <c r="G17930" s="2"/>
      <c r="H17930" s="2"/>
    </row>
    <row r="17931" spans="2:8">
      <c r="B17931" s="2" t="s">
        <v>18370</v>
      </c>
      <c r="C17931" s="2">
        <v>19</v>
      </c>
      <c r="D17931" s="2" t="s">
        <v>442</v>
      </c>
      <c r="E17931" s="2"/>
      <c r="F17931" s="2"/>
      <c r="G17931" s="2"/>
      <c r="H17931" s="2"/>
    </row>
    <row r="17932" spans="2:8">
      <c r="B17932" s="2" t="s">
        <v>18371</v>
      </c>
      <c r="C17932" s="2">
        <v>21</v>
      </c>
      <c r="D17932" s="2" t="s">
        <v>442</v>
      </c>
      <c r="E17932" s="2"/>
      <c r="F17932" s="2"/>
      <c r="G17932" s="2"/>
      <c r="H17932" s="2"/>
    </row>
    <row r="17933" spans="2:8">
      <c r="B17933" s="2" t="s">
        <v>18372</v>
      </c>
      <c r="C17933" s="2">
        <v>21</v>
      </c>
      <c r="D17933" s="2" t="s">
        <v>442</v>
      </c>
      <c r="E17933" s="2"/>
      <c r="F17933" s="2"/>
      <c r="G17933" s="2"/>
      <c r="H17933" s="2"/>
    </row>
    <row r="17934" spans="2:8">
      <c r="B17934" s="2" t="s">
        <v>18373</v>
      </c>
      <c r="C17934" s="2">
        <v>21</v>
      </c>
      <c r="D17934" s="2" t="s">
        <v>442</v>
      </c>
      <c r="E17934" s="2"/>
      <c r="F17934" s="2"/>
      <c r="G17934" s="2"/>
      <c r="H17934" s="2"/>
    </row>
    <row r="17935" spans="2:8">
      <c r="B17935" s="2" t="s">
        <v>18374</v>
      </c>
      <c r="C17935" s="2">
        <v>21</v>
      </c>
      <c r="D17935" s="2" t="s">
        <v>442</v>
      </c>
      <c r="E17935" s="2"/>
      <c r="F17935" s="2"/>
      <c r="G17935" s="2"/>
      <c r="H17935" s="2"/>
    </row>
    <row r="17936" spans="2:8">
      <c r="B17936" s="2" t="s">
        <v>18375</v>
      </c>
      <c r="C17936" s="2">
        <v>20</v>
      </c>
      <c r="D17936" s="2" t="s">
        <v>442</v>
      </c>
      <c r="E17936" s="2"/>
      <c r="F17936" s="2"/>
      <c r="G17936" s="2"/>
      <c r="H17936" s="2"/>
    </row>
    <row r="17937" spans="2:8">
      <c r="B17937" s="2" t="s">
        <v>18376</v>
      </c>
      <c r="C17937" s="2">
        <v>20</v>
      </c>
      <c r="D17937" s="2" t="s">
        <v>442</v>
      </c>
      <c r="E17937" s="2"/>
      <c r="F17937" s="2"/>
      <c r="G17937" s="2"/>
      <c r="H17937" s="2"/>
    </row>
    <row r="17938" spans="2:8">
      <c r="B17938" s="2" t="s">
        <v>18377</v>
      </c>
      <c r="C17938" s="2">
        <v>16</v>
      </c>
      <c r="D17938" s="2" t="s">
        <v>442</v>
      </c>
      <c r="E17938" s="2"/>
      <c r="F17938" s="2"/>
      <c r="G17938" s="2"/>
      <c r="H17938" s="2"/>
    </row>
    <row r="17939" spans="2:8">
      <c r="B17939" s="2" t="s">
        <v>18378</v>
      </c>
      <c r="C17939" s="2">
        <v>13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18379</v>
      </c>
      <c r="C17940" s="2">
        <v>11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18380</v>
      </c>
      <c r="C17941" s="2">
        <v>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18381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18382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18383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18384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18385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18387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18388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18389</v>
      </c>
      <c r="C17950" s="2">
        <v>20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18390</v>
      </c>
      <c r="C17951" s="2">
        <v>18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18391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18392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18393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18394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18395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18396</v>
      </c>
      <c r="C17957" s="2">
        <v>10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18397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18398</v>
      </c>
      <c r="C17959" s="2">
        <v>11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18399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18400</v>
      </c>
      <c r="C17961" s="2">
        <v>13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18401</v>
      </c>
      <c r="C17962" s="2">
        <v>14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18402</v>
      </c>
      <c r="C17963" s="2">
        <v>15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18403</v>
      </c>
      <c r="C17964" s="2">
        <v>17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18404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18405</v>
      </c>
      <c r="C17966" s="2">
        <v>18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18406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18407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18408</v>
      </c>
      <c r="C17969" s="2">
        <v>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18409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18410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18411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18412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18413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18414</v>
      </c>
      <c r="C17975" s="2">
        <v>20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18415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18416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18417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18418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18419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18420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18421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18422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18423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18424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18425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18426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18428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18429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18430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18431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18432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18433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18434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18435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18436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18437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18438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18439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18440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18441</v>
      </c>
      <c r="C18002" s="2">
        <v>16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18442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18443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18444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18445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18446</v>
      </c>
      <c r="C18007" s="2">
        <v>47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18447</v>
      </c>
      <c r="C18008" s="2">
        <v>47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18448</v>
      </c>
      <c r="C18009" s="2">
        <v>40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18449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18450</v>
      </c>
      <c r="C18011" s="2">
        <v>17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18451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18452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18453</v>
      </c>
      <c r="C18014" s="2">
        <v>14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18454</v>
      </c>
      <c r="C18015" s="2">
        <v>13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18455</v>
      </c>
      <c r="C18016" s="2">
        <v>13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18456</v>
      </c>
      <c r="C18017" s="2">
        <v>15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18457</v>
      </c>
      <c r="C18018" s="2">
        <v>12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18458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18459</v>
      </c>
      <c r="C18020" s="2">
        <v>10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18460</v>
      </c>
      <c r="C18021" s="2">
        <v>12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18461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18462</v>
      </c>
      <c r="C18023" s="2">
        <v>17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18463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18464</v>
      </c>
      <c r="C18025" s="2">
        <v>16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18465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18466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18467</v>
      </c>
      <c r="C18028" s="2">
        <v>13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18468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18469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18470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18471</v>
      </c>
      <c r="C18032" s="2">
        <v>17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18472</v>
      </c>
      <c r="C18033" s="2">
        <v>15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18473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18474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18475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18476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18477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18478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18479</v>
      </c>
      <c r="C18040" s="2">
        <v>11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18480</v>
      </c>
      <c r="C18041" s="2">
        <v>12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18481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18482</v>
      </c>
      <c r="C18043" s="2">
        <v>12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18483</v>
      </c>
      <c r="C18044" s="2">
        <v>11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18484</v>
      </c>
      <c r="C18045" s="2">
        <v>15</v>
      </c>
      <c r="D18045" s="2" t="s">
        <v>442</v>
      </c>
      <c r="E18045" s="2"/>
      <c r="F18045" s="2"/>
      <c r="G18045" s="2"/>
      <c r="H18045" s="2"/>
    </row>
    <row r="18046" spans="2:8">
      <c r="B18046" s="2" t="s">
        <v>18485</v>
      </c>
      <c r="C18046" s="2">
        <v>11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18486</v>
      </c>
      <c r="C18047" s="2">
        <v>15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18487</v>
      </c>
      <c r="C18048" s="2">
        <v>15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18488</v>
      </c>
      <c r="C18049" s="2">
        <v>15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18489</v>
      </c>
      <c r="C18050" s="2">
        <v>15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18490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18491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18492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18493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18494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18495</v>
      </c>
      <c r="C18056" s="2">
        <v>17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18496</v>
      </c>
      <c r="C18057" s="2">
        <v>17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18497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18498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18499</v>
      </c>
      <c r="C18060" s="2">
        <v>17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18500</v>
      </c>
      <c r="C18061" s="2">
        <v>12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18501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18502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18503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18504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18505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18506</v>
      </c>
      <c r="C18067" s="2">
        <v>20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18507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18508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18509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18510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18511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18512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18513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18514</v>
      </c>
      <c r="C18075" s="2">
        <v>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18515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18516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18517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18518</v>
      </c>
      <c r="C18079" s="2">
        <v>20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18519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18520</v>
      </c>
      <c r="C18081" s="2">
        <v>11</v>
      </c>
      <c r="D18081" s="2" t="s">
        <v>442</v>
      </c>
      <c r="E18081" s="2"/>
      <c r="F18081" s="2"/>
      <c r="G18081" s="2"/>
      <c r="H18081" s="2"/>
    </row>
    <row r="18082" spans="2:8">
      <c r="B18082" s="2" t="s">
        <v>18521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18522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18523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18524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18525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18526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18527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18528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18529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18530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18531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18532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18533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18535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18536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18537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18538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18539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18540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18541</v>
      </c>
      <c r="C18102" s="2">
        <v>23</v>
      </c>
      <c r="D18102" s="2" t="s">
        <v>442</v>
      </c>
      <c r="E18102" s="2"/>
      <c r="F18102" s="2"/>
      <c r="G18102" s="2"/>
      <c r="H18102" s="2"/>
    </row>
    <row r="18103" spans="2:8">
      <c r="B18103" s="2" t="s">
        <v>18542</v>
      </c>
      <c r="C18103" s="2">
        <v>23</v>
      </c>
      <c r="D18103" s="2" t="s">
        <v>442</v>
      </c>
      <c r="E18103" s="2"/>
      <c r="F18103" s="2"/>
      <c r="G18103" s="2"/>
      <c r="H18103" s="2"/>
    </row>
    <row r="18104" spans="2:8">
      <c r="B18104" s="2" t="s">
        <v>18543</v>
      </c>
      <c r="C18104" s="2">
        <v>16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18544</v>
      </c>
      <c r="C18105" s="2">
        <v>22</v>
      </c>
      <c r="D18105" s="2" t="s">
        <v>442</v>
      </c>
      <c r="E18105" s="2"/>
      <c r="F18105" s="2"/>
      <c r="G18105" s="2"/>
      <c r="H18105" s="2"/>
    </row>
    <row r="18106" spans="2:8">
      <c r="B18106" s="2" t="s">
        <v>18545</v>
      </c>
      <c r="C18106" s="2">
        <v>12</v>
      </c>
      <c r="D18106" s="2" t="s">
        <v>442</v>
      </c>
      <c r="E18106" s="2"/>
      <c r="F18106" s="2"/>
      <c r="G18106" s="2"/>
      <c r="H18106" s="2"/>
    </row>
    <row r="18107" spans="2:8">
      <c r="B18107" s="2" t="s">
        <v>18546</v>
      </c>
      <c r="C18107" s="2">
        <v>19</v>
      </c>
      <c r="D18107" s="2" t="s">
        <v>442</v>
      </c>
      <c r="E18107" s="2"/>
      <c r="F18107" s="2"/>
      <c r="G18107" s="2"/>
      <c r="H18107" s="2"/>
    </row>
    <row r="18108" spans="2:8">
      <c r="B18108" s="2" t="s">
        <v>18547</v>
      </c>
      <c r="C18108" s="2">
        <v>19</v>
      </c>
      <c r="D18108" s="2" t="s">
        <v>442</v>
      </c>
      <c r="E18108" s="2"/>
      <c r="F18108" s="2"/>
      <c r="G18108" s="2"/>
      <c r="H18108" s="2"/>
    </row>
    <row r="18109" spans="2:8">
      <c r="B18109" s="2" t="s">
        <v>18548</v>
      </c>
      <c r="C18109" s="2">
        <v>19</v>
      </c>
      <c r="D18109" s="2" t="s">
        <v>442</v>
      </c>
      <c r="E18109" s="2"/>
      <c r="F18109" s="2"/>
      <c r="G18109" s="2"/>
      <c r="H18109" s="2"/>
    </row>
    <row r="18110" spans="2:8">
      <c r="B18110" s="2" t="s">
        <v>18549</v>
      </c>
      <c r="C18110" s="2">
        <v>19</v>
      </c>
      <c r="D18110" s="2" t="s">
        <v>442</v>
      </c>
      <c r="E18110" s="2"/>
      <c r="F18110" s="2"/>
      <c r="G18110" s="2"/>
      <c r="H18110" s="2"/>
    </row>
    <row r="18111" spans="2:8">
      <c r="B18111" s="2" t="s">
        <v>18550</v>
      </c>
      <c r="C18111" s="2">
        <v>19</v>
      </c>
      <c r="D18111" s="2" t="s">
        <v>442</v>
      </c>
      <c r="E18111" s="2"/>
      <c r="F18111" s="2"/>
      <c r="G18111" s="2"/>
      <c r="H18111" s="2"/>
    </row>
    <row r="18112" spans="2:8">
      <c r="B18112" s="2" t="s">
        <v>18551</v>
      </c>
      <c r="C18112" s="2">
        <v>19</v>
      </c>
      <c r="D18112" s="2" t="s">
        <v>442</v>
      </c>
      <c r="E18112" s="2"/>
      <c r="F18112" s="2"/>
      <c r="G18112" s="2"/>
      <c r="H18112" s="2"/>
    </row>
    <row r="18113" spans="2:8">
      <c r="B18113" s="2" t="s">
        <v>18552</v>
      </c>
      <c r="C18113" s="2">
        <v>19</v>
      </c>
      <c r="D18113" s="2" t="s">
        <v>442</v>
      </c>
      <c r="E18113" s="2"/>
      <c r="F18113" s="2"/>
      <c r="G18113" s="2"/>
      <c r="H18113" s="2"/>
    </row>
    <row r="18114" spans="2:8">
      <c r="B18114" s="2" t="s">
        <v>18553</v>
      </c>
      <c r="C18114" s="2">
        <v>14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18554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18555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18556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18557</v>
      </c>
      <c r="C18118" s="2">
        <v>11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18558</v>
      </c>
      <c r="C18119" s="2">
        <v>14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18559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18560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18561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18562</v>
      </c>
      <c r="C18123" s="2">
        <v>13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18563</v>
      </c>
      <c r="C18124" s="2">
        <v>13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18564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18565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18566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18567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18568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18569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18570</v>
      </c>
      <c r="C18131" s="2">
        <v>15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18571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18572</v>
      </c>
      <c r="C18133" s="2">
        <v>10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18573</v>
      </c>
      <c r="C18134" s="2">
        <v>10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18574</v>
      </c>
      <c r="C18135" s="2">
        <v>10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18575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18576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18577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18578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18579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18580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18581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18582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18583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18584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18585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18586</v>
      </c>
      <c r="C18147" s="2">
        <v>20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18587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18588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18589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18590</v>
      </c>
      <c r="C18151" s="2">
        <v>17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18591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18592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18593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18594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18595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18596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18598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18599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18600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18601</v>
      </c>
      <c r="C18162" s="2">
        <v>17</v>
      </c>
      <c r="D18162" s="2" t="s">
        <v>442</v>
      </c>
      <c r="E18162" s="2"/>
      <c r="F18162" s="2"/>
      <c r="G18162" s="2"/>
      <c r="H18162" s="2"/>
    </row>
    <row r="18163" spans="2:8">
      <c r="B18163" s="2" t="s">
        <v>18602</v>
      </c>
      <c r="C18163" s="2">
        <v>17</v>
      </c>
      <c r="D18163" s="2" t="s">
        <v>442</v>
      </c>
      <c r="E18163" s="2"/>
      <c r="F18163" s="2"/>
      <c r="G18163" s="2"/>
      <c r="H18163" s="2"/>
    </row>
    <row r="18164" spans="2:8">
      <c r="B18164" s="2" t="s">
        <v>18603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18604</v>
      </c>
      <c r="C18165" s="2">
        <v>19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18605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18606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18607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18608</v>
      </c>
      <c r="C18169" s="2">
        <v>14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18609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18610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18611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18612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18613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18614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18615</v>
      </c>
      <c r="C18176" s="2">
        <v>11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18616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18617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18618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18619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18620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18621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18622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18624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18625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18626</v>
      </c>
      <c r="C18187" s="2">
        <v>13</v>
      </c>
      <c r="D18187" s="2" t="s">
        <v>442</v>
      </c>
      <c r="E18187" s="2"/>
      <c r="F18187" s="2"/>
      <c r="G18187" s="2"/>
      <c r="H18187" s="2"/>
    </row>
    <row r="18188" spans="2:8">
      <c r="B18188" s="2" t="s">
        <v>18627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18628</v>
      </c>
      <c r="C18189" s="2">
        <v>14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18629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18630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18631</v>
      </c>
      <c r="C18192" s="2">
        <v>17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18632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18633</v>
      </c>
      <c r="C18194" s="2">
        <v>13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18634</v>
      </c>
      <c r="C18195" s="2">
        <v>13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18635</v>
      </c>
      <c r="C18196" s="2">
        <v>12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18636</v>
      </c>
      <c r="C18197" s="2">
        <v>20</v>
      </c>
      <c r="D18197" s="2" t="s">
        <v>442</v>
      </c>
      <c r="E18197" s="2"/>
      <c r="F18197" s="2"/>
      <c r="G18197" s="2"/>
      <c r="H18197" s="2"/>
    </row>
    <row r="18198" spans="2:8">
      <c r="B18198" s="2" t="s">
        <v>18637</v>
      </c>
      <c r="C18198" s="2">
        <v>20</v>
      </c>
      <c r="D18198" s="2" t="s">
        <v>442</v>
      </c>
      <c r="E18198" s="2"/>
      <c r="F18198" s="2"/>
      <c r="G18198" s="2"/>
      <c r="H18198" s="2"/>
    </row>
    <row r="18199" spans="2:8">
      <c r="B18199" s="2" t="s">
        <v>18638</v>
      </c>
      <c r="C18199" s="2">
        <v>19</v>
      </c>
      <c r="D18199" s="2" t="s">
        <v>442</v>
      </c>
      <c r="E18199" s="2"/>
      <c r="F18199" s="2"/>
      <c r="G18199" s="2"/>
      <c r="H18199" s="2"/>
    </row>
    <row r="18200" spans="2:8">
      <c r="B18200" s="2" t="s">
        <v>18639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18640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18642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18643</v>
      </c>
      <c r="C18204" s="2">
        <v>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18644</v>
      </c>
      <c r="C18205" s="2">
        <v>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18645</v>
      </c>
      <c r="C18206" s="2">
        <v>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18646</v>
      </c>
      <c r="C18207" s="2">
        <v>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18647</v>
      </c>
      <c r="C18208" s="2">
        <v>16</v>
      </c>
      <c r="D18208" s="2" t="s">
        <v>442</v>
      </c>
      <c r="E18208" s="2"/>
      <c r="F18208" s="2"/>
      <c r="G18208" s="2"/>
      <c r="H18208" s="2"/>
    </row>
    <row r="18209" spans="2:8">
      <c r="B18209" s="2" t="s">
        <v>18648</v>
      </c>
      <c r="C18209" s="2">
        <v>15</v>
      </c>
      <c r="D18209" s="2" t="s">
        <v>442</v>
      </c>
      <c r="E18209" s="2"/>
      <c r="F18209" s="2"/>
      <c r="G18209" s="2"/>
      <c r="H18209" s="2"/>
    </row>
    <row r="18210" spans="2:8">
      <c r="B18210" s="2" t="s">
        <v>18649</v>
      </c>
      <c r="C18210" s="2">
        <v>15</v>
      </c>
      <c r="D18210" s="2" t="s">
        <v>442</v>
      </c>
      <c r="E18210" s="2"/>
      <c r="F18210" s="2"/>
      <c r="G18210" s="2"/>
      <c r="H18210" s="2"/>
    </row>
    <row r="18211" spans="2:8">
      <c r="B18211" s="2" t="s">
        <v>18650</v>
      </c>
      <c r="C18211" s="2">
        <v>17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18651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18652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18653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18654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18655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18656</v>
      </c>
      <c r="C18217" s="2">
        <v>11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18657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18658</v>
      </c>
      <c r="C18219" s="2">
        <v>11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18659</v>
      </c>
      <c r="C18220" s="2">
        <v>11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18660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18661</v>
      </c>
      <c r="C18222" s="2">
        <v>13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18662</v>
      </c>
      <c r="C18223" s="2">
        <v>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18663</v>
      </c>
      <c r="C18224" s="2">
        <v>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18664</v>
      </c>
      <c r="C18225" s="2">
        <v>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18665</v>
      </c>
      <c r="C18226" s="2">
        <v>15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18666</v>
      </c>
      <c r="C18227" s="2">
        <v>15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18667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18668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18669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18670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18671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18672</v>
      </c>
      <c r="C18233" s="2">
        <v>17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18673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18674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18675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18676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18677</v>
      </c>
      <c r="C18238" s="2">
        <v>24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18678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18679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18680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18681</v>
      </c>
      <c r="C18242" s="2">
        <v>13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18682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18683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18684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18685</v>
      </c>
      <c r="C18246" s="2">
        <v>17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18686</v>
      </c>
      <c r="C18247" s="2">
        <v>17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18687</v>
      </c>
      <c r="C18248" s="2">
        <v>14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18688</v>
      </c>
      <c r="C18249" s="2">
        <v>11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18689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18690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18691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18692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18693</v>
      </c>
      <c r="C18254" s="2">
        <v>18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18694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18695</v>
      </c>
      <c r="C18256" s="2">
        <v>11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18696</v>
      </c>
      <c r="C18257" s="2">
        <v>15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18697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18698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18699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18700</v>
      </c>
      <c r="C18261" s="2">
        <v>13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18701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18702</v>
      </c>
      <c r="C18263" s="2">
        <v>14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18703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18704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18705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18706</v>
      </c>
      <c r="C18267" s="2">
        <v>15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18707</v>
      </c>
      <c r="C18268" s="2">
        <v>15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18708</v>
      </c>
      <c r="C18269" s="2">
        <v>14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18709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18710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18711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18712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18713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18714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18715</v>
      </c>
      <c r="C18276" s="2">
        <v>11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18716</v>
      </c>
      <c r="C18277" s="2">
        <v>11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18717</v>
      </c>
      <c r="C18278" s="2">
        <v>11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18718</v>
      </c>
      <c r="C18279" s="2">
        <v>10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18719</v>
      </c>
      <c r="C18280" s="2">
        <v>10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18720</v>
      </c>
      <c r="C18281" s="2">
        <v>10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18721</v>
      </c>
      <c r="C18282" s="2">
        <v>10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18722</v>
      </c>
      <c r="C18283" s="2">
        <v>22</v>
      </c>
      <c r="D18283" s="2" t="s">
        <v>442</v>
      </c>
      <c r="E18283" s="2"/>
      <c r="F18283" s="2"/>
      <c r="G18283" s="2"/>
      <c r="H18283" s="2"/>
    </row>
    <row r="18284" spans="2:8">
      <c r="B18284" s="2" t="s">
        <v>18723</v>
      </c>
      <c r="C18284" s="2">
        <v>23</v>
      </c>
      <c r="D18284" s="2" t="s">
        <v>442</v>
      </c>
      <c r="E18284" s="2"/>
      <c r="F18284" s="2"/>
      <c r="G18284" s="2"/>
      <c r="H18284" s="2"/>
    </row>
    <row r="18285" spans="2:8">
      <c r="B18285" s="2" t="s">
        <v>18724</v>
      </c>
      <c r="C18285" s="2">
        <v>23</v>
      </c>
      <c r="D18285" s="2" t="s">
        <v>442</v>
      </c>
      <c r="E18285" s="2"/>
      <c r="F18285" s="2"/>
      <c r="G18285" s="2"/>
      <c r="H18285" s="2"/>
    </row>
    <row r="18286" spans="2:8">
      <c r="B18286" s="2" t="s">
        <v>18725</v>
      </c>
      <c r="C18286" s="2">
        <v>22</v>
      </c>
      <c r="D18286" s="2" t="s">
        <v>442</v>
      </c>
      <c r="E18286" s="2"/>
      <c r="F18286" s="2"/>
      <c r="G18286" s="2"/>
      <c r="H18286" s="2"/>
    </row>
    <row r="18287" spans="2:8">
      <c r="B18287" s="2" t="s">
        <v>18726</v>
      </c>
      <c r="C18287" s="2">
        <v>22</v>
      </c>
      <c r="D18287" s="2" t="s">
        <v>442</v>
      </c>
      <c r="E18287" s="2"/>
      <c r="F18287" s="2"/>
      <c r="G18287" s="2"/>
      <c r="H18287" s="2"/>
    </row>
    <row r="18288" spans="2:8">
      <c r="B18288" s="2" t="s">
        <v>18727</v>
      </c>
      <c r="C18288" s="2">
        <v>19</v>
      </c>
      <c r="D18288" s="2" t="s">
        <v>442</v>
      </c>
      <c r="E18288" s="2"/>
      <c r="F18288" s="2"/>
      <c r="G18288" s="2"/>
      <c r="H18288" s="2"/>
    </row>
    <row r="18289" spans="2:8">
      <c r="B18289" s="2" t="s">
        <v>18728</v>
      </c>
      <c r="C18289" s="2">
        <v>21</v>
      </c>
      <c r="D18289" s="2" t="s">
        <v>442</v>
      </c>
      <c r="E18289" s="2"/>
      <c r="F18289" s="2"/>
      <c r="G18289" s="2"/>
      <c r="H18289" s="2"/>
    </row>
    <row r="18290" spans="2:8">
      <c r="B18290" s="2" t="s">
        <v>18729</v>
      </c>
      <c r="C18290" s="2">
        <v>21</v>
      </c>
      <c r="D18290" s="2" t="s">
        <v>442</v>
      </c>
      <c r="E18290" s="2"/>
      <c r="F18290" s="2"/>
      <c r="G18290" s="2"/>
      <c r="H18290" s="2"/>
    </row>
    <row r="18291" spans="2:8">
      <c r="B18291" s="2" t="s">
        <v>18730</v>
      </c>
      <c r="C18291" s="2">
        <v>20</v>
      </c>
      <c r="D18291" s="2" t="s">
        <v>442</v>
      </c>
      <c r="E18291" s="2"/>
      <c r="F18291" s="2"/>
      <c r="G18291" s="2"/>
      <c r="H18291" s="2"/>
    </row>
    <row r="18292" spans="2:8">
      <c r="B18292" s="2" t="s">
        <v>18731</v>
      </c>
      <c r="C18292" s="2">
        <v>20</v>
      </c>
      <c r="D18292" s="2" t="s">
        <v>442</v>
      </c>
      <c r="E18292" s="2"/>
      <c r="F18292" s="2"/>
      <c r="G18292" s="2"/>
      <c r="H18292" s="2"/>
    </row>
    <row r="18293" spans="2:8">
      <c r="B18293" s="2" t="s">
        <v>18732</v>
      </c>
      <c r="C18293" s="2">
        <v>14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18733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18734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18735</v>
      </c>
      <c r="C18296" s="2">
        <v>13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18736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18737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18738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18739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18740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18741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18742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18743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18744</v>
      </c>
      <c r="C18305" s="2">
        <v>11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18745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18746</v>
      </c>
      <c r="C18307" s="2">
        <v>16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18747</v>
      </c>
      <c r="C18308" s="2">
        <v>16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18748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18749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18750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18751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18752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18753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18754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18755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18757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18758</v>
      </c>
      <c r="C18319" s="2">
        <v>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18759</v>
      </c>
      <c r="C18320" s="2">
        <v>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18760</v>
      </c>
      <c r="C18321" s="2">
        <v>11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18761</v>
      </c>
      <c r="C18322" s="2">
        <v>11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18762</v>
      </c>
      <c r="C18323" s="2">
        <v>11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18763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18764</v>
      </c>
      <c r="C18325" s="2">
        <v>12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18765</v>
      </c>
      <c r="C18326" s="2">
        <v>11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18766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18767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18768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18769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18770</v>
      </c>
      <c r="C18331" s="2">
        <v>15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18771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18772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18773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18774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18775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18776</v>
      </c>
      <c r="C18337" s="2">
        <v>13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18777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18778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18779</v>
      </c>
      <c r="C18340" s="2">
        <v>16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18780</v>
      </c>
      <c r="C18341" s="2">
        <v>12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18781</v>
      </c>
      <c r="C18342" s="2">
        <v>10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18782</v>
      </c>
      <c r="C18343" s="2">
        <v>11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18783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18784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18785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18788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18789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18790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18791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18792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18793</v>
      </c>
      <c r="C18354" s="2">
        <v>18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18794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18795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18796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18797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18798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18799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18800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18801</v>
      </c>
      <c r="C18362" s="2">
        <v>14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18802</v>
      </c>
      <c r="C18363" s="2">
        <v>15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18803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18804</v>
      </c>
      <c r="C18365" s="2">
        <v>16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18805</v>
      </c>
      <c r="C18366" s="2">
        <v>19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18806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18807</v>
      </c>
      <c r="C18368" s="2">
        <v>18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18808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18809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18810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18811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18812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18813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18814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18815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18816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18817</v>
      </c>
      <c r="C18378" s="2">
        <v>18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18818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18819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18820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18821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18822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18823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18824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18825</v>
      </c>
      <c r="C18386" s="2">
        <v>15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18826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18827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18828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18829</v>
      </c>
      <c r="C18390" s="2">
        <v>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18830</v>
      </c>
      <c r="C18391" s="2">
        <v>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18831</v>
      </c>
      <c r="C18392" s="2">
        <v>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18832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18833</v>
      </c>
      <c r="C18394" s="2">
        <v>12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18834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18835</v>
      </c>
      <c r="C18396" s="2">
        <v>11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18836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18837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18838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18839</v>
      </c>
      <c r="C18400" s="2">
        <v>39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18840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18841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18842</v>
      </c>
      <c r="C18403" s="2">
        <v>12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18843</v>
      </c>
      <c r="C18404" s="2">
        <v>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18844</v>
      </c>
      <c r="C18405" s="2">
        <v>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18845</v>
      </c>
      <c r="C18406" s="2">
        <v>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18846</v>
      </c>
      <c r="C18407" s="2">
        <v>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18847</v>
      </c>
      <c r="C18408" s="2">
        <v>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18848</v>
      </c>
      <c r="C18409" s="2">
        <v>11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18849</v>
      </c>
      <c r="C18410" s="2">
        <v>11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18850</v>
      </c>
      <c r="C18411" s="2">
        <v>10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18851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18852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18853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18854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18855</v>
      </c>
      <c r="C18416" s="2">
        <v>13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18856</v>
      </c>
      <c r="C18417" s="2">
        <v>12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18857</v>
      </c>
      <c r="C18418" s="2">
        <v>12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18858</v>
      </c>
      <c r="C18419" s="2">
        <v>12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18859</v>
      </c>
      <c r="C18420" s="2">
        <v>11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18860</v>
      </c>
      <c r="C18421" s="2">
        <v>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18861</v>
      </c>
      <c r="C18422" s="2">
        <v>15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18862</v>
      </c>
      <c r="C18423" s="2">
        <v>14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18863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18864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18865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18866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18867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18869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18870</v>
      </c>
      <c r="C18431" s="2">
        <v>12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18871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18872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18873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18874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18875</v>
      </c>
      <c r="C18436" s="2">
        <v>14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18876</v>
      </c>
      <c r="C18437" s="2">
        <v>13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18877</v>
      </c>
      <c r="C18438" s="2">
        <v>12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18878</v>
      </c>
      <c r="C18439" s="2">
        <v>13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18879</v>
      </c>
      <c r="C18440" s="2">
        <v>14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18880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18881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18882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18883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18884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18885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18886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18887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18888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18889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18890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18891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18892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18893</v>
      </c>
      <c r="C18454" s="2">
        <v>18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18894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18895</v>
      </c>
      <c r="C18456" s="2">
        <v>16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18896</v>
      </c>
      <c r="C18457" s="2">
        <v>13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18897</v>
      </c>
      <c r="C18458" s="2">
        <v>12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18898</v>
      </c>
      <c r="C18459" s="2">
        <v>10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18899</v>
      </c>
      <c r="C18460" s="2">
        <v>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18900</v>
      </c>
      <c r="C18461" s="2">
        <v>14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18901</v>
      </c>
      <c r="C18462" s="2">
        <v>16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18902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18903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18904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18905</v>
      </c>
      <c r="C18466" s="2">
        <v>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18906</v>
      </c>
      <c r="C18467" s="2">
        <v>14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18907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18908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18909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18910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18911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18912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18913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18914</v>
      </c>
      <c r="C18475" s="2">
        <v>12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18915</v>
      </c>
      <c r="C18476" s="2">
        <v>11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18916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18917</v>
      </c>
      <c r="C18478" s="2">
        <v>10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18918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18919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18920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18921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18922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18923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18924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18925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18926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18927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18928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18929</v>
      </c>
      <c r="C18490" s="2">
        <v>16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18930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18931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18932</v>
      </c>
      <c r="C18493" s="2">
        <v>23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18933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18934</v>
      </c>
      <c r="C18495" s="2">
        <v>16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18935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18936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18937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18938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18939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18941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18942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18943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18944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18945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18946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18947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18948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18949</v>
      </c>
      <c r="C18510" s="2">
        <v>16</v>
      </c>
      <c r="D18510" s="2" t="s">
        <v>442</v>
      </c>
      <c r="E18510" s="2"/>
      <c r="F18510" s="2"/>
      <c r="G18510" s="2"/>
      <c r="H18510" s="2"/>
    </row>
    <row r="18511" spans="2:8">
      <c r="B18511" s="2" t="s">
        <v>18950</v>
      </c>
      <c r="C18511" s="2">
        <v>14</v>
      </c>
      <c r="D18511" s="2" t="s">
        <v>442</v>
      </c>
      <c r="E18511" s="2"/>
      <c r="F18511" s="2"/>
      <c r="G18511" s="2"/>
      <c r="H18511" s="2"/>
    </row>
    <row r="18512" spans="2:8">
      <c r="B18512" s="2" t="s">
        <v>18951</v>
      </c>
      <c r="C18512" s="2">
        <v>15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18952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18953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18956</v>
      </c>
      <c r="C18517" s="2">
        <v>14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18957</v>
      </c>
      <c r="C18518" s="2">
        <v>15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18958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18959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18960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18961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18962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18963</v>
      </c>
      <c r="C18524" s="2">
        <v>18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18964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18965</v>
      </c>
      <c r="C18526" s="2">
        <v>16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18966</v>
      </c>
      <c r="C18527" s="2">
        <v>15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18967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18968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18969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18970</v>
      </c>
      <c r="C18531" s="2">
        <v>13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18971</v>
      </c>
      <c r="C18532" s="2">
        <v>13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18972</v>
      </c>
      <c r="C18533" s="2">
        <v>13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18973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18974</v>
      </c>
      <c r="C18535" s="2">
        <v>18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18975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18976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18977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18978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18979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18980</v>
      </c>
      <c r="C18541" s="2">
        <v>11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18981</v>
      </c>
      <c r="C18542" s="2">
        <v>16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18982</v>
      </c>
      <c r="C18543" s="2">
        <v>16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18983</v>
      </c>
      <c r="C18544" s="2">
        <v>17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18984</v>
      </c>
      <c r="C18545" s="2">
        <v>17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18985</v>
      </c>
      <c r="C18546" s="2">
        <v>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18986</v>
      </c>
      <c r="C18547" s="2">
        <v>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18987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18988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18989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18990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18991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18992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18993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18994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18995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18996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18997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18998</v>
      </c>
      <c r="C18559" s="2">
        <v>15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18999</v>
      </c>
      <c r="C18560" s="2">
        <v>13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19000</v>
      </c>
      <c r="C18561" s="2">
        <v>11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19001</v>
      </c>
      <c r="C18562" s="2">
        <v>10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19002</v>
      </c>
      <c r="C18563" s="2">
        <v>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19003</v>
      </c>
      <c r="C18564" s="2">
        <v>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19004</v>
      </c>
      <c r="C18565" s="2">
        <v>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19005</v>
      </c>
      <c r="C18566" s="2">
        <v>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19006</v>
      </c>
      <c r="C18567" s="2">
        <v>10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19007</v>
      </c>
      <c r="C18568" s="2">
        <v>10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19008</v>
      </c>
      <c r="C18569" s="2">
        <v>16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19009</v>
      </c>
      <c r="C18570" s="2">
        <v>17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19010</v>
      </c>
      <c r="C18571" s="2">
        <v>18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19011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19012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19013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19014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19015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19016</v>
      </c>
      <c r="C18577" s="2">
        <v>17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19017</v>
      </c>
      <c r="C18578" s="2">
        <v>11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19018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19019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19020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19021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19022</v>
      </c>
      <c r="C18583" s="2">
        <v>19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19023</v>
      </c>
      <c r="C18584" s="2">
        <v>16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19024</v>
      </c>
      <c r="C18585" s="2">
        <v>14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19025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19026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19028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19029</v>
      </c>
      <c r="C18590" s="2">
        <v>12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19030</v>
      </c>
      <c r="C18591" s="2">
        <v>14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19031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19032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19033</v>
      </c>
      <c r="C18594" s="2">
        <v>11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19034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19035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19036</v>
      </c>
      <c r="C18597" s="2">
        <v>12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19037</v>
      </c>
      <c r="C18598" s="2">
        <v>12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19038</v>
      </c>
      <c r="C18599" s="2">
        <v>11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19039</v>
      </c>
      <c r="C18600" s="2">
        <v>10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19040</v>
      </c>
      <c r="C18601" s="2">
        <v>12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19041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19042</v>
      </c>
      <c r="C18603" s="2">
        <v>20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19043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19044</v>
      </c>
      <c r="C18605" s="2">
        <v>40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19045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19046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19047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19048</v>
      </c>
      <c r="C18609" s="2">
        <v>24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19049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19050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19052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19053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19054</v>
      </c>
      <c r="C18615" s="2">
        <v>16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19055</v>
      </c>
      <c r="C18616" s="2">
        <v>15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19056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19057</v>
      </c>
      <c r="C18618" s="2">
        <v>11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19058</v>
      </c>
      <c r="C18619" s="2">
        <v>17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19059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19060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19061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19062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19063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19064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19065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19066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19068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19069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19070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19071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19072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19073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19074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19075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19076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19077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19078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19079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19080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19082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19083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19084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19085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19086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19087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19088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19089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19090</v>
      </c>
      <c r="C18651" s="2">
        <v>10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19091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19092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19093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19094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19095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19096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19097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19098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19099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19100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19101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19102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19103</v>
      </c>
      <c r="C18664" s="2">
        <v>14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19104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19105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19106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19107</v>
      </c>
      <c r="C18668" s="2">
        <v>11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19108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19109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19110</v>
      </c>
      <c r="C18671" s="2">
        <v>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19111</v>
      </c>
      <c r="C18672" s="2">
        <v>12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19112</v>
      </c>
      <c r="C18673" s="2">
        <v>15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19113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19114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19115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19119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19120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19121</v>
      </c>
      <c r="C18682" s="2">
        <v>19</v>
      </c>
      <c r="D18682" s="2" t="s">
        <v>442</v>
      </c>
      <c r="E18682" s="2"/>
      <c r="F18682" s="2"/>
      <c r="G18682" s="2"/>
      <c r="H18682" s="2"/>
    </row>
    <row r="18683" spans="2:8">
      <c r="B18683" s="2" t="s">
        <v>19122</v>
      </c>
      <c r="C18683" s="2">
        <v>20</v>
      </c>
      <c r="D18683" s="2" t="s">
        <v>442</v>
      </c>
      <c r="E18683" s="2"/>
      <c r="F18683" s="2"/>
      <c r="G18683" s="2"/>
      <c r="H18683" s="2"/>
    </row>
    <row r="18684" spans="2:8">
      <c r="B18684" s="2" t="s">
        <v>19123</v>
      </c>
      <c r="C18684" s="2">
        <v>21</v>
      </c>
      <c r="D18684" s="2" t="s">
        <v>442</v>
      </c>
      <c r="E18684" s="2"/>
      <c r="F18684" s="2"/>
      <c r="G18684" s="2"/>
      <c r="H18684" s="2"/>
    </row>
    <row r="18685" spans="2:8">
      <c r="B18685" s="2" t="s">
        <v>19124</v>
      </c>
      <c r="C18685" s="2">
        <v>21</v>
      </c>
      <c r="D18685" s="2" t="s">
        <v>442</v>
      </c>
      <c r="E18685" s="2"/>
      <c r="F18685" s="2"/>
      <c r="G18685" s="2"/>
      <c r="H18685" s="2"/>
    </row>
    <row r="18686" spans="2:8">
      <c r="B18686" s="2" t="s">
        <v>19125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19126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19127</v>
      </c>
      <c r="C18688" s="2">
        <v>19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19128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19129</v>
      </c>
      <c r="C18690" s="2">
        <v>19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19130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19131</v>
      </c>
      <c r="C18692" s="2">
        <v>20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19132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19133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19134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19135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19136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19137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19138</v>
      </c>
      <c r="C18699" s="2">
        <v>16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19139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19140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19141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19142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19143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19144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19145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19146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19147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19148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19149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19150</v>
      </c>
      <c r="C18711" s="2">
        <v>20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19151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19152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19153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19154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19155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19156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19157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19158</v>
      </c>
      <c r="C18719" s="2">
        <v>24</v>
      </c>
      <c r="D18719" s="2" t="s">
        <v>442</v>
      </c>
      <c r="E18719" s="2"/>
      <c r="F18719" s="2"/>
      <c r="G18719" s="2"/>
      <c r="H18719" s="2"/>
    </row>
    <row r="18720" spans="2:8">
      <c r="B18720" s="2" t="s">
        <v>19159</v>
      </c>
      <c r="C18720" s="2">
        <v>24</v>
      </c>
      <c r="D18720" s="2" t="s">
        <v>442</v>
      </c>
      <c r="E18720" s="2"/>
      <c r="F18720" s="2"/>
      <c r="G18720" s="2"/>
      <c r="H18720" s="2"/>
    </row>
    <row r="18721" spans="2:8">
      <c r="B18721" s="2" t="s">
        <v>19160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19161</v>
      </c>
      <c r="C18722" s="2">
        <v>12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19162</v>
      </c>
      <c r="C18723" s="2">
        <v>11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19163</v>
      </c>
      <c r="C18724" s="2">
        <v>12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19164</v>
      </c>
      <c r="C18725" s="2">
        <v>12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19165</v>
      </c>
      <c r="C18726" s="2">
        <v>11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19166</v>
      </c>
      <c r="C18727" s="2">
        <v>20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19167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19168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19169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19170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19171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19172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19173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19174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19175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19176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19178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19179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19180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19181</v>
      </c>
      <c r="C18742" s="2">
        <v>15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19182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19183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19184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19185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19186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19188</v>
      </c>
      <c r="C18749" s="2">
        <v>18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19189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19190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19191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19192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19194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19195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19196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19197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19198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19199</v>
      </c>
      <c r="C18760" s="2">
        <v>14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19200</v>
      </c>
      <c r="C18761" s="2">
        <v>20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19201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19202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19204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19205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19206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19207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19208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19209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19210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19211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19212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19213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19214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19215</v>
      </c>
      <c r="C18776" s="2">
        <v>13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19216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19217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19218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19219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19221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19222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19223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19224</v>
      </c>
      <c r="C18785" s="2">
        <v>13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19225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19226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19227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19228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19229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19230</v>
      </c>
      <c r="C18791" s="2">
        <v>15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19231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19232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19233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19234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19235</v>
      </c>
      <c r="C18796" s="2">
        <v>14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19236</v>
      </c>
      <c r="C18797" s="2">
        <v>13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19237</v>
      </c>
      <c r="C18798" s="2">
        <v>13</v>
      </c>
      <c r="D18798" s="2" t="s">
        <v>442</v>
      </c>
      <c r="E18798" s="2"/>
      <c r="F18798" s="2"/>
      <c r="G18798" s="2"/>
      <c r="H18798" s="2"/>
    </row>
    <row r="18799" spans="2:8">
      <c r="B18799" s="2" t="s">
        <v>19238</v>
      </c>
      <c r="C18799" s="2">
        <v>13</v>
      </c>
      <c r="D18799" s="2" t="s">
        <v>442</v>
      </c>
      <c r="E18799" s="2"/>
      <c r="F18799" s="2"/>
      <c r="G18799" s="2"/>
      <c r="H18799" s="2"/>
    </row>
    <row r="18800" spans="2:8">
      <c r="B18800" s="2" t="s">
        <v>19239</v>
      </c>
      <c r="C18800" s="2">
        <v>13</v>
      </c>
      <c r="D18800" s="2" t="s">
        <v>442</v>
      </c>
      <c r="E18800" s="2"/>
      <c r="F18800" s="2"/>
      <c r="G18800" s="2"/>
      <c r="H18800" s="2"/>
    </row>
    <row r="18801" spans="2:8">
      <c r="B18801" s="2" t="s">
        <v>19240</v>
      </c>
      <c r="C18801" s="2">
        <v>14</v>
      </c>
      <c r="D18801" s="2" t="s">
        <v>442</v>
      </c>
      <c r="E18801" s="2"/>
      <c r="F18801" s="2"/>
      <c r="G18801" s="2"/>
      <c r="H18801" s="2"/>
    </row>
    <row r="18802" spans="2:8">
      <c r="B18802" s="2" t="s">
        <v>19241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19242</v>
      </c>
      <c r="C18803" s="2">
        <v>15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19243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19244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19245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19246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19247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19248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19249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19250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19251</v>
      </c>
      <c r="C18812" s="2">
        <v>18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19252</v>
      </c>
      <c r="C18813" s="2">
        <v>17</v>
      </c>
      <c r="D18813" s="2" t="s">
        <v>442</v>
      </c>
      <c r="E18813" s="2"/>
      <c r="F18813" s="2"/>
      <c r="G18813" s="2"/>
      <c r="H18813" s="2"/>
    </row>
    <row r="18814" spans="2:8">
      <c r="B18814" s="2" t="s">
        <v>19253</v>
      </c>
      <c r="C18814" s="2">
        <v>17</v>
      </c>
      <c r="D18814" s="2" t="s">
        <v>442</v>
      </c>
      <c r="E18814" s="2"/>
      <c r="F18814" s="2"/>
      <c r="G18814" s="2"/>
      <c r="H18814" s="2"/>
    </row>
    <row r="18815" spans="2:8">
      <c r="B18815" s="2" t="s">
        <v>19254</v>
      </c>
      <c r="C18815" s="2">
        <v>16</v>
      </c>
      <c r="D18815" s="2" t="s">
        <v>442</v>
      </c>
      <c r="E18815" s="2"/>
      <c r="F18815" s="2"/>
      <c r="G18815" s="2"/>
      <c r="H18815" s="2"/>
    </row>
    <row r="18816" spans="2:8">
      <c r="B18816" s="2" t="s">
        <v>19255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19256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19257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19258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19259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19260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19261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19262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19263</v>
      </c>
      <c r="C18824" s="2">
        <v>16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19264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19265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19266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19267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19268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19269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19270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19272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19273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19274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19275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19276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19278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19279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19281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19282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19283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19284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19285</v>
      </c>
      <c r="C18846" s="2">
        <v>22</v>
      </c>
      <c r="D18846" s="2" t="s">
        <v>442</v>
      </c>
      <c r="E18846" s="2"/>
      <c r="F18846" s="2"/>
      <c r="G18846" s="2"/>
      <c r="H18846" s="2"/>
    </row>
    <row r="18847" spans="2:8">
      <c r="B18847" s="2" t="s">
        <v>19286</v>
      </c>
      <c r="C18847" s="2">
        <v>23</v>
      </c>
      <c r="D18847" s="2" t="s">
        <v>442</v>
      </c>
      <c r="E18847" s="2"/>
      <c r="F18847" s="2"/>
      <c r="G18847" s="2"/>
      <c r="H18847" s="2"/>
    </row>
    <row r="18848" spans="2:8">
      <c r="B18848" s="2" t="s">
        <v>19287</v>
      </c>
      <c r="C18848" s="2">
        <v>22</v>
      </c>
      <c r="D18848" s="2" t="s">
        <v>442</v>
      </c>
      <c r="E18848" s="2"/>
      <c r="F18848" s="2"/>
      <c r="G18848" s="2"/>
      <c r="H18848" s="2"/>
    </row>
    <row r="18849" spans="2:8">
      <c r="B18849" s="2" t="s">
        <v>19288</v>
      </c>
      <c r="C18849" s="2">
        <v>20</v>
      </c>
      <c r="D18849" s="2" t="s">
        <v>442</v>
      </c>
      <c r="E18849" s="2"/>
      <c r="F18849" s="2"/>
      <c r="G18849" s="2"/>
      <c r="H18849" s="2"/>
    </row>
    <row r="18850" spans="2:8">
      <c r="B18850" s="2" t="s">
        <v>19289</v>
      </c>
      <c r="C18850" s="2">
        <v>19</v>
      </c>
      <c r="D18850" s="2" t="s">
        <v>442</v>
      </c>
      <c r="E18850" s="2"/>
      <c r="F18850" s="2"/>
      <c r="G18850" s="2"/>
      <c r="H18850" s="2"/>
    </row>
    <row r="18851" spans="2:8">
      <c r="B18851" s="2" t="s">
        <v>19290</v>
      </c>
      <c r="C18851" s="2">
        <v>18</v>
      </c>
      <c r="D18851" s="2" t="s">
        <v>442</v>
      </c>
      <c r="E18851" s="2"/>
      <c r="F18851" s="2"/>
      <c r="G18851" s="2"/>
      <c r="H18851" s="2"/>
    </row>
    <row r="18852" spans="2:8">
      <c r="B18852" s="2" t="s">
        <v>19291</v>
      </c>
      <c r="C18852" s="2">
        <v>18</v>
      </c>
      <c r="D18852" s="2" t="s">
        <v>442</v>
      </c>
      <c r="E18852" s="2"/>
      <c r="F18852" s="2"/>
      <c r="G18852" s="2"/>
      <c r="H18852" s="2"/>
    </row>
    <row r="18853" spans="2:8">
      <c r="B18853" s="2" t="s">
        <v>19292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19293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19294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19296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19297</v>
      </c>
      <c r="C18858" s="2">
        <v>18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19298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19299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19300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19301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19302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19303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19304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19305</v>
      </c>
      <c r="C18866" s="2">
        <v>13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19306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19307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19308</v>
      </c>
      <c r="C18869" s="2">
        <v>14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19309</v>
      </c>
      <c r="C18870" s="2">
        <v>18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19310</v>
      </c>
      <c r="C18871" s="2">
        <v>18</v>
      </c>
      <c r="D18871" s="2" t="s">
        <v>442</v>
      </c>
      <c r="E18871" s="2"/>
      <c r="F18871" s="2"/>
      <c r="G18871" s="2"/>
      <c r="H18871" s="2"/>
    </row>
    <row r="18872" spans="2:8">
      <c r="B18872" s="2" t="s">
        <v>19311</v>
      </c>
      <c r="C18872" s="2">
        <v>18</v>
      </c>
      <c r="D18872" s="2" t="s">
        <v>442</v>
      </c>
      <c r="E18872" s="2"/>
      <c r="F18872" s="2"/>
      <c r="G18872" s="2"/>
      <c r="H18872" s="2"/>
    </row>
    <row r="18873" spans="2:8">
      <c r="B18873" s="2" t="s">
        <v>19312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19316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19317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19318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19319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19320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19321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19322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19323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19324</v>
      </c>
      <c r="C18885" s="2">
        <v>19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19325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19327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19328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19329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19330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19331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19332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19333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19334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19335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19336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19337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19338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19339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19340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19341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19342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19343</v>
      </c>
      <c r="C18904" s="2">
        <v>17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19344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19345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19346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19347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19348</v>
      </c>
      <c r="C18909" s="2">
        <v>16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19349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19350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19351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19352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19353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19354</v>
      </c>
      <c r="C18915" s="2">
        <v>16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19355</v>
      </c>
      <c r="C18916" s="2">
        <v>20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19356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19357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19358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19359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19360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19361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19362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19363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19364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19365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19366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19367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19368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19369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19370</v>
      </c>
      <c r="C18931" s="2">
        <v>17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19371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19372</v>
      </c>
      <c r="C18933" s="2">
        <v>16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19373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19374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19375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19376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19377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19378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19379</v>
      </c>
      <c r="C18940" s="2">
        <v>13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19380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19381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19382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19383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19384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19386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19387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19388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19389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19390</v>
      </c>
      <c r="C18951" s="2">
        <v>12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19391</v>
      </c>
      <c r="C18952" s="2">
        <v>13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19392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19393</v>
      </c>
      <c r="C18954" s="2">
        <v>11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19394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19395</v>
      </c>
      <c r="C18956" s="2">
        <v>11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19396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19397</v>
      </c>
      <c r="C18958" s="2">
        <v>12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19398</v>
      </c>
      <c r="C18959" s="2">
        <v>12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19399</v>
      </c>
      <c r="C18960" s="2">
        <v>13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19400</v>
      </c>
      <c r="C18961" s="2">
        <v>15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19401</v>
      </c>
      <c r="C18962" s="2">
        <v>15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19402</v>
      </c>
      <c r="C18963" s="2">
        <v>15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19403</v>
      </c>
      <c r="C18964" s="2">
        <v>12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19404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19405</v>
      </c>
      <c r="C18966" s="2">
        <v>13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19406</v>
      </c>
      <c r="C18967" s="2">
        <v>12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19407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19408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19409</v>
      </c>
      <c r="C18970" s="2">
        <v>12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19410</v>
      </c>
      <c r="C18971" s="2">
        <v>10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19411</v>
      </c>
      <c r="C18972" s="2">
        <v>10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19412</v>
      </c>
      <c r="C18973" s="2">
        <v>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19413</v>
      </c>
      <c r="C18974" s="2">
        <v>10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19414</v>
      </c>
      <c r="C18975" s="2">
        <v>10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19415</v>
      </c>
      <c r="C18976" s="2">
        <v>10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19416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19417</v>
      </c>
      <c r="C18978" s="2">
        <v>11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19418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19419</v>
      </c>
      <c r="C18980" s="2">
        <v>10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19420</v>
      </c>
      <c r="C18981" s="2">
        <v>10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19421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19422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19423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19424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19425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19426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19427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19428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19429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19430</v>
      </c>
      <c r="C18991" s="2">
        <v>15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19431</v>
      </c>
      <c r="C18992" s="2">
        <v>15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19432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19433</v>
      </c>
      <c r="C18994" s="2">
        <v>14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19434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19435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19436</v>
      </c>
      <c r="C18997" s="2">
        <v>14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19437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19438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19439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19440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19441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19442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19443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19444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19445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19446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19447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19448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19449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19450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19451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19453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19454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19455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19456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19457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19458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19459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19460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19461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19462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19463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19464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19465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19466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19467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19468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19469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19470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19471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19472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19473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19474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19475</v>
      </c>
      <c r="C19036" s="2">
        <v>14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19476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19477</v>
      </c>
      <c r="C19038" s="2">
        <v>13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19478</v>
      </c>
      <c r="C19039" s="2">
        <v>11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19479</v>
      </c>
      <c r="C19040" s="2">
        <v>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19480</v>
      </c>
      <c r="C19041" s="2">
        <v>18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19481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19482</v>
      </c>
      <c r="C19043" s="2">
        <v>17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19484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19485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19486</v>
      </c>
      <c r="C19047" s="2">
        <v>36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19487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19488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19489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19490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19493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19494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19495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19496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19497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19498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19499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19500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19501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19502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19503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19504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19505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19506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19507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19508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19509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19510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19511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19512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19513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19515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19516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19517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19518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19519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19520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19521</v>
      </c>
      <c r="C19082" s="2">
        <v>13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19522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19523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19524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19525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19526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19527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19528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19529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19530</v>
      </c>
      <c r="C19091" s="2">
        <v>15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19531</v>
      </c>
      <c r="C19092" s="2">
        <v>14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19532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19533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19534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19535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19536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19537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19538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19539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19540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19541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19542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19543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19544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19545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19546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19547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19548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19549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19550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19551</v>
      </c>
      <c r="C19112" s="2">
        <v>19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19552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19553</v>
      </c>
      <c r="C19114" s="2">
        <v>16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19554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19555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19556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19557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19558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19559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19560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19561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19562</v>
      </c>
      <c r="C19123" s="2">
        <v>17</v>
      </c>
      <c r="D19123" s="2" t="s">
        <v>442</v>
      </c>
      <c r="E19123" s="2"/>
      <c r="F19123" s="2"/>
      <c r="G19123" s="2"/>
      <c r="H19123" s="2"/>
    </row>
    <row r="19124" spans="2:8">
      <c r="B19124" s="2" t="s">
        <v>19563</v>
      </c>
      <c r="C19124" s="2">
        <v>17</v>
      </c>
      <c r="D19124" s="2" t="s">
        <v>442</v>
      </c>
      <c r="E19124" s="2"/>
      <c r="F19124" s="2"/>
      <c r="G19124" s="2"/>
      <c r="H19124" s="2"/>
    </row>
    <row r="19125" spans="2:8">
      <c r="B19125" s="2" t="s">
        <v>19564</v>
      </c>
      <c r="C19125" s="2">
        <v>18</v>
      </c>
      <c r="D19125" s="2" t="s">
        <v>442</v>
      </c>
      <c r="E19125" s="2"/>
      <c r="F19125" s="2"/>
      <c r="G19125" s="2"/>
      <c r="H19125" s="2"/>
    </row>
    <row r="19126" spans="2:8">
      <c r="B19126" s="2" t="s">
        <v>19565</v>
      </c>
      <c r="C19126" s="2">
        <v>18</v>
      </c>
      <c r="D19126" s="2" t="s">
        <v>442</v>
      </c>
      <c r="E19126" s="2"/>
      <c r="F19126" s="2"/>
      <c r="G19126" s="2"/>
      <c r="H19126" s="2"/>
    </row>
    <row r="19127" spans="2:8">
      <c r="B19127" s="2" t="s">
        <v>19566</v>
      </c>
      <c r="C19127" s="2">
        <v>18</v>
      </c>
      <c r="D19127" s="2" t="s">
        <v>442</v>
      </c>
      <c r="E19127" s="2"/>
      <c r="F19127" s="2"/>
      <c r="G19127" s="2"/>
      <c r="H19127" s="2"/>
    </row>
    <row r="19128" spans="2:8">
      <c r="B19128" s="2" t="s">
        <v>19567</v>
      </c>
      <c r="C19128" s="2">
        <v>17</v>
      </c>
      <c r="D19128" s="2" t="s">
        <v>442</v>
      </c>
      <c r="E19128" s="2"/>
      <c r="F19128" s="2"/>
      <c r="G19128" s="2"/>
      <c r="H19128" s="2"/>
    </row>
    <row r="19129" spans="2:8">
      <c r="B19129" s="2" t="s">
        <v>19568</v>
      </c>
      <c r="C19129" s="2">
        <v>17</v>
      </c>
      <c r="D19129" s="2" t="s">
        <v>442</v>
      </c>
      <c r="E19129" s="2"/>
      <c r="F19129" s="2"/>
      <c r="G19129" s="2"/>
      <c r="H19129" s="2"/>
    </row>
    <row r="19130" spans="2:8">
      <c r="B19130" s="2" t="s">
        <v>19569</v>
      </c>
      <c r="C19130" s="2">
        <v>17</v>
      </c>
      <c r="D19130" s="2" t="s">
        <v>442</v>
      </c>
      <c r="E19130" s="2"/>
      <c r="F19130" s="2"/>
      <c r="G19130" s="2"/>
      <c r="H19130" s="2"/>
    </row>
    <row r="19131" spans="2:8">
      <c r="B19131" s="2" t="s">
        <v>19570</v>
      </c>
      <c r="C19131" s="2">
        <v>14</v>
      </c>
      <c r="D19131" s="2" t="s">
        <v>442</v>
      </c>
      <c r="E19131" s="2"/>
      <c r="F19131" s="2"/>
      <c r="G19131" s="2"/>
      <c r="H19131" s="2"/>
    </row>
    <row r="19132" spans="2:8">
      <c r="B19132" s="2" t="s">
        <v>19571</v>
      </c>
      <c r="C19132" s="2">
        <v>12</v>
      </c>
      <c r="D19132" s="2" t="s">
        <v>442</v>
      </c>
      <c r="E19132" s="2"/>
      <c r="F19132" s="2"/>
      <c r="G19132" s="2"/>
      <c r="H19132" s="2"/>
    </row>
    <row r="19133" spans="2:8">
      <c r="B19133" s="2" t="s">
        <v>19572</v>
      </c>
      <c r="C19133" s="2">
        <v>12</v>
      </c>
      <c r="D19133" s="2" t="s">
        <v>442</v>
      </c>
      <c r="E19133" s="2"/>
      <c r="F19133" s="2"/>
      <c r="G19133" s="2"/>
      <c r="H19133" s="2"/>
    </row>
    <row r="19134" spans="2:8">
      <c r="B19134" s="2" t="s">
        <v>19573</v>
      </c>
      <c r="C19134" s="2">
        <v>12</v>
      </c>
      <c r="D19134" s="2" t="s">
        <v>442</v>
      </c>
      <c r="E19134" s="2"/>
      <c r="F19134" s="2"/>
      <c r="G19134" s="2"/>
      <c r="H19134" s="2"/>
    </row>
    <row r="19135" spans="2:8">
      <c r="B19135" s="2" t="s">
        <v>19574</v>
      </c>
      <c r="C19135" s="2">
        <v>12</v>
      </c>
      <c r="D19135" s="2" t="s">
        <v>442</v>
      </c>
      <c r="E19135" s="2"/>
      <c r="F19135" s="2"/>
      <c r="G19135" s="2"/>
      <c r="H19135" s="2"/>
    </row>
    <row r="19136" spans="2:8">
      <c r="B19136" s="2" t="s">
        <v>19575</v>
      </c>
      <c r="C19136" s="2">
        <v>11</v>
      </c>
      <c r="D19136" s="2" t="s">
        <v>442</v>
      </c>
      <c r="E19136" s="2"/>
      <c r="F19136" s="2"/>
      <c r="G19136" s="2"/>
      <c r="H19136" s="2"/>
    </row>
    <row r="19137" spans="2:8">
      <c r="B19137" s="2" t="s">
        <v>19576</v>
      </c>
      <c r="C19137" s="2">
        <v>18</v>
      </c>
      <c r="D19137" s="2" t="s">
        <v>442</v>
      </c>
      <c r="E19137" s="2"/>
      <c r="F19137" s="2"/>
      <c r="G19137" s="2"/>
      <c r="H19137" s="2"/>
    </row>
    <row r="19138" spans="2:8">
      <c r="B19138" s="2" t="s">
        <v>19577</v>
      </c>
      <c r="C19138" s="2">
        <v>18</v>
      </c>
      <c r="D19138" s="2" t="s">
        <v>442</v>
      </c>
      <c r="E19138" s="2"/>
      <c r="F19138" s="2"/>
      <c r="G19138" s="2"/>
      <c r="H19138" s="2"/>
    </row>
    <row r="19139" spans="2:8">
      <c r="B19139" s="2" t="s">
        <v>19578</v>
      </c>
      <c r="C19139" s="2">
        <v>18</v>
      </c>
      <c r="D19139" s="2" t="s">
        <v>442</v>
      </c>
      <c r="E19139" s="2"/>
      <c r="F19139" s="2"/>
      <c r="G19139" s="2"/>
      <c r="H19139" s="2"/>
    </row>
    <row r="19140" spans="2:8">
      <c r="B19140" s="2" t="s">
        <v>19579</v>
      </c>
      <c r="C19140" s="2">
        <v>18</v>
      </c>
      <c r="D19140" s="2" t="s">
        <v>442</v>
      </c>
      <c r="E19140" s="2"/>
      <c r="F19140" s="2"/>
      <c r="G19140" s="2"/>
      <c r="H19140" s="2"/>
    </row>
    <row r="19141" spans="2:8">
      <c r="B19141" s="2" t="s">
        <v>19580</v>
      </c>
      <c r="C19141" s="2">
        <v>15</v>
      </c>
      <c r="D19141" s="2" t="s">
        <v>442</v>
      </c>
      <c r="E19141" s="2"/>
      <c r="F19141" s="2"/>
      <c r="G19141" s="2"/>
      <c r="H19141" s="2"/>
    </row>
    <row r="19142" spans="2:8">
      <c r="B19142" s="2" t="s">
        <v>19581</v>
      </c>
      <c r="C19142" s="2">
        <v>15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19582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19583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19584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19585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19586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19588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19589</v>
      </c>
      <c r="C19150" s="2">
        <v>11</v>
      </c>
      <c r="D19150" s="2" t="s">
        <v>442</v>
      </c>
      <c r="E19150" s="2"/>
      <c r="F19150" s="2"/>
      <c r="G19150" s="2"/>
      <c r="H19150" s="2"/>
    </row>
    <row r="19151" spans="2:8">
      <c r="B19151" s="2" t="s">
        <v>19590</v>
      </c>
      <c r="C19151" s="2">
        <v>18</v>
      </c>
      <c r="D19151" s="2" t="s">
        <v>442</v>
      </c>
      <c r="E19151" s="2"/>
      <c r="F19151" s="2"/>
      <c r="G19151" s="2"/>
      <c r="H19151" s="2"/>
    </row>
    <row r="19152" spans="2:8">
      <c r="B19152" s="2" t="s">
        <v>19591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19592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19593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19594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19597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19598</v>
      </c>
      <c r="C19159" s="2">
        <v>18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19599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19600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19601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19602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19603</v>
      </c>
      <c r="C19164" s="2">
        <v>15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19604</v>
      </c>
      <c r="C19165" s="2">
        <v>13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19605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19606</v>
      </c>
      <c r="C19167" s="2">
        <v>12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19607</v>
      </c>
      <c r="C19168" s="2">
        <v>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19608</v>
      </c>
      <c r="C19169" s="2">
        <v>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19609</v>
      </c>
      <c r="C19170" s="2">
        <v>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19610</v>
      </c>
      <c r="C19171" s="2">
        <v>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19611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19612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19613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19614</v>
      </c>
      <c r="C19175" s="2">
        <v>12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19615</v>
      </c>
      <c r="C19176" s="2">
        <v>15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19616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19617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19618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19619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19620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19621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19622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19623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19624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19625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19626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19627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19628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19629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19630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19631</v>
      </c>
      <c r="C19192" s="2">
        <v>21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19632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19633</v>
      </c>
      <c r="C19194" s="2">
        <v>12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19634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19635</v>
      </c>
      <c r="C19196" s="2">
        <v>18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19636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19637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19638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19639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19640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19641</v>
      </c>
      <c r="C19202" s="2">
        <v>17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19642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19643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19644</v>
      </c>
      <c r="C19205" s="2">
        <v>18</v>
      </c>
      <c r="D19205" s="2" t="s">
        <v>442</v>
      </c>
      <c r="E19205" s="2"/>
      <c r="F19205" s="2"/>
      <c r="G19205" s="2"/>
      <c r="H19205" s="2"/>
    </row>
    <row r="19206" spans="2:8">
      <c r="B19206" s="2" t="s">
        <v>19645</v>
      </c>
      <c r="C19206" s="2">
        <v>19</v>
      </c>
      <c r="D19206" s="2" t="s">
        <v>442</v>
      </c>
      <c r="E19206" s="2"/>
      <c r="F19206" s="2"/>
      <c r="G19206" s="2"/>
      <c r="H19206" s="2"/>
    </row>
    <row r="19207" spans="2:8">
      <c r="B19207" s="2" t="s">
        <v>19646</v>
      </c>
      <c r="C19207" s="2">
        <v>20</v>
      </c>
      <c r="D19207" s="2" t="s">
        <v>442</v>
      </c>
      <c r="E19207" s="2"/>
      <c r="F19207" s="2"/>
      <c r="G19207" s="2"/>
      <c r="H19207" s="2"/>
    </row>
    <row r="19208" spans="2:8">
      <c r="B19208" s="2" t="s">
        <v>19647</v>
      </c>
      <c r="C19208" s="2">
        <v>21</v>
      </c>
      <c r="D19208" s="2" t="s">
        <v>442</v>
      </c>
      <c r="E19208" s="2"/>
      <c r="F19208" s="2"/>
      <c r="G19208" s="2"/>
      <c r="H19208" s="2"/>
    </row>
    <row r="19209" spans="2:8">
      <c r="B19209" s="2" t="s">
        <v>19648</v>
      </c>
      <c r="C19209" s="2">
        <v>21</v>
      </c>
      <c r="D19209" s="2" t="s">
        <v>442</v>
      </c>
      <c r="E19209" s="2"/>
      <c r="F19209" s="2"/>
      <c r="G19209" s="2"/>
      <c r="H19209" s="2"/>
    </row>
    <row r="19210" spans="2:8">
      <c r="B19210" s="2" t="s">
        <v>19649</v>
      </c>
      <c r="C19210" s="2">
        <v>21</v>
      </c>
      <c r="D19210" s="2" t="s">
        <v>442</v>
      </c>
      <c r="E19210" s="2"/>
      <c r="F19210" s="2"/>
      <c r="G19210" s="2"/>
      <c r="H19210" s="2"/>
    </row>
    <row r="19211" spans="2:8">
      <c r="B19211" s="2" t="s">
        <v>19650</v>
      </c>
      <c r="C19211" s="2">
        <v>21</v>
      </c>
      <c r="D19211" s="2" t="s">
        <v>442</v>
      </c>
      <c r="E19211" s="2"/>
      <c r="F19211" s="2"/>
      <c r="G19211" s="2"/>
      <c r="H19211" s="2"/>
    </row>
    <row r="19212" spans="2:8">
      <c r="B19212" s="2" t="s">
        <v>19651</v>
      </c>
      <c r="C19212" s="2">
        <v>13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19652</v>
      </c>
      <c r="C19213" s="2">
        <v>17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19653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19654</v>
      </c>
      <c r="C19215" s="2">
        <v>18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19655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19656</v>
      </c>
      <c r="C19217" s="2">
        <v>18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19657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19658</v>
      </c>
      <c r="C19219" s="2">
        <v>16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19659</v>
      </c>
      <c r="C19220" s="2">
        <v>15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19660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19661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19662</v>
      </c>
      <c r="C19223" s="2">
        <v>15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19663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19664</v>
      </c>
      <c r="C19225" s="2">
        <v>24</v>
      </c>
      <c r="D19225" s="2" t="s">
        <v>442</v>
      </c>
      <c r="E19225" s="2"/>
      <c r="F19225" s="2"/>
      <c r="G19225" s="2"/>
      <c r="H19225" s="2"/>
    </row>
    <row r="19226" spans="2:8">
      <c r="B19226" s="2" t="s">
        <v>19665</v>
      </c>
      <c r="C19226" s="2">
        <v>25</v>
      </c>
      <c r="D19226" s="2" t="s">
        <v>442</v>
      </c>
      <c r="E19226" s="2"/>
      <c r="F19226" s="2"/>
      <c r="G19226" s="2"/>
      <c r="H19226" s="2"/>
    </row>
    <row r="19227" spans="2:8">
      <c r="B19227" s="2" t="s">
        <v>19666</v>
      </c>
      <c r="C19227" s="2">
        <v>21</v>
      </c>
      <c r="D19227" s="2" t="s">
        <v>442</v>
      </c>
      <c r="E19227" s="2"/>
      <c r="F19227" s="2"/>
      <c r="G19227" s="2"/>
      <c r="H19227" s="2"/>
    </row>
    <row r="19228" spans="2:8">
      <c r="B19228" s="2" t="s">
        <v>19667</v>
      </c>
      <c r="C19228" s="2">
        <v>20</v>
      </c>
      <c r="D19228" s="2" t="s">
        <v>442</v>
      </c>
      <c r="E19228" s="2"/>
      <c r="F19228" s="2"/>
      <c r="G19228" s="2"/>
      <c r="H19228" s="2"/>
    </row>
    <row r="19229" spans="2:8">
      <c r="B19229" s="2" t="s">
        <v>19668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19669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19670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19671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19672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19673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19675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19676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19677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19678</v>
      </c>
      <c r="C19239" s="2">
        <v>19</v>
      </c>
      <c r="D19239" s="2" t="s">
        <v>442</v>
      </c>
      <c r="E19239" s="2"/>
      <c r="F19239" s="2"/>
      <c r="G19239" s="2"/>
      <c r="H19239" s="2"/>
    </row>
    <row r="19240" spans="2:8">
      <c r="B19240" s="2" t="s">
        <v>19679</v>
      </c>
      <c r="C19240" s="2">
        <v>20</v>
      </c>
      <c r="D19240" s="2" t="s">
        <v>442</v>
      </c>
      <c r="E19240" s="2"/>
      <c r="F19240" s="2"/>
      <c r="G19240" s="2"/>
      <c r="H19240" s="2"/>
    </row>
    <row r="19241" spans="2:8">
      <c r="B19241" s="2" t="s">
        <v>19680</v>
      </c>
      <c r="C19241" s="2">
        <v>21</v>
      </c>
      <c r="D19241" s="2" t="s">
        <v>442</v>
      </c>
      <c r="E19241" s="2"/>
      <c r="F19241" s="2"/>
      <c r="G19241" s="2"/>
      <c r="H19241" s="2"/>
    </row>
    <row r="19242" spans="2:8">
      <c r="B19242" s="2" t="s">
        <v>19681</v>
      </c>
      <c r="C19242" s="2">
        <v>20</v>
      </c>
      <c r="D19242" s="2" t="s">
        <v>442</v>
      </c>
      <c r="E19242" s="2"/>
      <c r="F19242" s="2"/>
      <c r="G19242" s="2"/>
      <c r="H19242" s="2"/>
    </row>
    <row r="19243" spans="2:8">
      <c r="B19243" s="2" t="s">
        <v>19682</v>
      </c>
      <c r="C19243" s="2">
        <v>20</v>
      </c>
      <c r="D19243" s="2" t="s">
        <v>442</v>
      </c>
      <c r="E19243" s="2"/>
      <c r="F19243" s="2"/>
      <c r="G19243" s="2"/>
      <c r="H19243" s="2"/>
    </row>
    <row r="19244" spans="2:8">
      <c r="B19244" s="2" t="s">
        <v>19683</v>
      </c>
      <c r="C19244" s="2">
        <v>19</v>
      </c>
      <c r="D19244" s="2" t="s">
        <v>442</v>
      </c>
      <c r="E19244" s="2"/>
      <c r="F19244" s="2"/>
      <c r="G19244" s="2"/>
      <c r="H19244" s="2"/>
    </row>
    <row r="19245" spans="2:8">
      <c r="B19245" s="2" t="s">
        <v>19684</v>
      </c>
      <c r="C19245" s="2">
        <v>18</v>
      </c>
      <c r="D19245" s="2" t="s">
        <v>442</v>
      </c>
      <c r="E19245" s="2"/>
      <c r="F19245" s="2"/>
      <c r="G19245" s="2"/>
      <c r="H19245" s="2"/>
    </row>
    <row r="19246" spans="2:8">
      <c r="B19246" s="2" t="s">
        <v>19685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19686</v>
      </c>
      <c r="C19247" s="2">
        <v>16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19687</v>
      </c>
      <c r="C19248" s="2">
        <v>16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19688</v>
      </c>
      <c r="C19249" s="2">
        <v>16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19689</v>
      </c>
      <c r="C19250" s="2">
        <v>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19690</v>
      </c>
      <c r="C19251" s="2">
        <v>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19691</v>
      </c>
      <c r="C19252" s="2">
        <v>18</v>
      </c>
      <c r="D19252" s="2" t="s">
        <v>442</v>
      </c>
      <c r="E19252" s="2"/>
      <c r="F19252" s="2"/>
      <c r="G19252" s="2"/>
      <c r="H19252" s="2"/>
    </row>
    <row r="19253" spans="2:8">
      <c r="B19253" s="2" t="s">
        <v>19692</v>
      </c>
      <c r="C19253" s="2">
        <v>18</v>
      </c>
      <c r="D19253" s="2" t="s">
        <v>442</v>
      </c>
      <c r="E19253" s="2"/>
      <c r="F19253" s="2"/>
      <c r="G19253" s="2"/>
      <c r="H19253" s="2"/>
    </row>
    <row r="19254" spans="2:8">
      <c r="B19254" s="2" t="s">
        <v>19693</v>
      </c>
      <c r="C19254" s="2">
        <v>18</v>
      </c>
      <c r="D19254" s="2" t="s">
        <v>442</v>
      </c>
      <c r="E19254" s="2"/>
      <c r="F19254" s="2"/>
      <c r="G19254" s="2"/>
      <c r="H19254" s="2"/>
    </row>
    <row r="19255" spans="2:8">
      <c r="B19255" s="2" t="s">
        <v>19694</v>
      </c>
      <c r="C19255" s="2">
        <v>17</v>
      </c>
      <c r="D19255" s="2" t="s">
        <v>442</v>
      </c>
      <c r="E19255" s="2"/>
      <c r="F19255" s="2"/>
      <c r="G19255" s="2"/>
      <c r="H19255" s="2"/>
    </row>
    <row r="19256" spans="2:8">
      <c r="B19256" s="2" t="s">
        <v>19695</v>
      </c>
      <c r="C19256" s="2">
        <v>13</v>
      </c>
      <c r="D19256" s="2" t="s">
        <v>442</v>
      </c>
      <c r="E19256" s="2"/>
      <c r="F19256" s="2"/>
      <c r="G19256" s="2"/>
      <c r="H19256" s="2"/>
    </row>
    <row r="19257" spans="2:8">
      <c r="B19257" s="2" t="s">
        <v>19696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19697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19698</v>
      </c>
      <c r="C19259" s="2">
        <v>13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19699</v>
      </c>
      <c r="C19260" s="2">
        <v>14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19700</v>
      </c>
      <c r="C19261" s="2">
        <v>15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19701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19702</v>
      </c>
      <c r="C19263" s="2">
        <v>11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19703</v>
      </c>
      <c r="C19264" s="2">
        <v>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19704</v>
      </c>
      <c r="C19265" s="2">
        <v>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19705</v>
      </c>
      <c r="C19266" s="2">
        <v>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19706</v>
      </c>
      <c r="C19267" s="2">
        <v>12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19707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19708</v>
      </c>
      <c r="C19269" s="2">
        <v>14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19709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19710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19711</v>
      </c>
      <c r="C19272" s="2">
        <v>14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19712</v>
      </c>
      <c r="C19273" s="2">
        <v>6</v>
      </c>
      <c r="D19273" s="2" t="s">
        <v>442</v>
      </c>
      <c r="E19273" s="2"/>
      <c r="F19273" s="2"/>
      <c r="G19273" s="2"/>
      <c r="H19273" s="2"/>
    </row>
    <row r="19274" spans="2:8">
      <c r="B19274" s="2" t="s">
        <v>19713</v>
      </c>
      <c r="C19274" s="2">
        <v>10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19714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19715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19716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19717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19718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19719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19720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19721</v>
      </c>
      <c r="C19282" s="2">
        <v>13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19722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19723</v>
      </c>
      <c r="C19284" s="2">
        <v>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19724</v>
      </c>
      <c r="C19285" s="2">
        <v>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19725</v>
      </c>
      <c r="C19286" s="2">
        <v>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19726</v>
      </c>
      <c r="C19287" s="2">
        <v>18</v>
      </c>
      <c r="D19287" s="2" t="s">
        <v>442</v>
      </c>
      <c r="E19287" s="2"/>
      <c r="F19287" s="2"/>
      <c r="G19287" s="2"/>
      <c r="H19287" s="2"/>
    </row>
    <row r="19288" spans="2:8">
      <c r="B19288" s="2" t="s">
        <v>19727</v>
      </c>
      <c r="C19288" s="2">
        <v>18</v>
      </c>
      <c r="D19288" s="2" t="s">
        <v>442</v>
      </c>
      <c r="E19288" s="2"/>
      <c r="F19288" s="2"/>
      <c r="G19288" s="2"/>
      <c r="H19288" s="2"/>
    </row>
    <row r="19289" spans="2:8">
      <c r="B19289" s="2" t="s">
        <v>19728</v>
      </c>
      <c r="C19289" s="2">
        <v>14</v>
      </c>
      <c r="D19289" s="2" t="s">
        <v>442</v>
      </c>
      <c r="E19289" s="2"/>
      <c r="F19289" s="2"/>
      <c r="G19289" s="2"/>
      <c r="H19289" s="2"/>
    </row>
    <row r="19290" spans="2:8">
      <c r="B19290" s="2" t="s">
        <v>19729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19730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19731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19732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19733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19734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19735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19736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19737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19738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19739</v>
      </c>
      <c r="C19300" s="2">
        <v>14</v>
      </c>
      <c r="D19300" s="2" t="s">
        <v>442</v>
      </c>
      <c r="E19300" s="2"/>
      <c r="F19300" s="2"/>
      <c r="G19300" s="2"/>
      <c r="H19300" s="2"/>
    </row>
    <row r="19301" spans="2:8">
      <c r="B19301" s="2" t="s">
        <v>19740</v>
      </c>
      <c r="C19301" s="2">
        <v>14</v>
      </c>
      <c r="D19301" s="2" t="s">
        <v>442</v>
      </c>
      <c r="E19301" s="2"/>
      <c r="F19301" s="2"/>
      <c r="G19301" s="2"/>
      <c r="H19301" s="2"/>
    </row>
    <row r="19302" spans="2:8">
      <c r="B19302" s="2" t="s">
        <v>19741</v>
      </c>
      <c r="C19302" s="2">
        <v>13</v>
      </c>
      <c r="D19302" s="2" t="s">
        <v>442</v>
      </c>
      <c r="E19302" s="2"/>
      <c r="F19302" s="2"/>
      <c r="G19302" s="2"/>
      <c r="H19302" s="2"/>
    </row>
    <row r="19303" spans="2:8">
      <c r="B19303" s="2" t="s">
        <v>19742</v>
      </c>
      <c r="C19303" s="2">
        <v>11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19743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19744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19745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19746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19747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19748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19749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19750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19751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19752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19753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19754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19755</v>
      </c>
      <c r="C19316" s="2">
        <v>13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19756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19757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19758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19759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19760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19761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19762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19763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19764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19765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19766</v>
      </c>
      <c r="C19327" s="2">
        <v>10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19767</v>
      </c>
      <c r="C19328" s="2">
        <v>13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19768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19769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19770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19771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19773</v>
      </c>
      <c r="C19334" s="2">
        <v>18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19774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19775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19776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19777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19778</v>
      </c>
      <c r="C19339" s="2">
        <v>14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19779</v>
      </c>
      <c r="C19340" s="2">
        <v>12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19780</v>
      </c>
      <c r="C19341" s="2">
        <v>12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19781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19782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19783</v>
      </c>
      <c r="C19344" s="2">
        <v>17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19784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19785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19786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19787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19788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19789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19790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19791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19792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19793</v>
      </c>
      <c r="C19354" s="2">
        <v>13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19794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19795</v>
      </c>
      <c r="C19356" s="2">
        <v>18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19796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19797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19798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19799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19800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19801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19802</v>
      </c>
      <c r="C19363" s="2">
        <v>17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19803</v>
      </c>
      <c r="C19364" s="2">
        <v>17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19804</v>
      </c>
      <c r="C19365" s="2">
        <v>17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19805</v>
      </c>
      <c r="C19366" s="2">
        <v>15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19806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19807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19808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19809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19810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19811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19812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19813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19814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19815</v>
      </c>
      <c r="C19376" s="2">
        <v>13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19816</v>
      </c>
      <c r="C19377" s="2">
        <v>12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19817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19818</v>
      </c>
      <c r="C19379" s="2">
        <v>11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19819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19820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19821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19822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19823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19824</v>
      </c>
      <c r="C19385" s="2">
        <v>13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19825</v>
      </c>
      <c r="C19386" s="2">
        <v>14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19826</v>
      </c>
      <c r="C19387" s="2">
        <v>13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19827</v>
      </c>
      <c r="C19388" s="2">
        <v>13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19828</v>
      </c>
      <c r="C19389" s="2">
        <v>11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19829</v>
      </c>
      <c r="C19390" s="2">
        <v>10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19830</v>
      </c>
      <c r="C19391" s="2">
        <v>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19831</v>
      </c>
      <c r="C19392" s="2">
        <v>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19832</v>
      </c>
      <c r="C19393" s="2">
        <v>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19833</v>
      </c>
      <c r="C19394" s="2">
        <v>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19834</v>
      </c>
      <c r="C19395" s="2">
        <v>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19835</v>
      </c>
      <c r="C19396" s="2">
        <v>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19836</v>
      </c>
      <c r="C19397" s="2">
        <v>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19837</v>
      </c>
      <c r="C19398" s="2">
        <v>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19838</v>
      </c>
      <c r="C19399" s="2">
        <v>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19839</v>
      </c>
      <c r="C19400" s="2">
        <v>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19840</v>
      </c>
      <c r="C19401" s="2">
        <v>17</v>
      </c>
      <c r="D19401" s="2" t="s">
        <v>442</v>
      </c>
      <c r="E19401" s="2"/>
      <c r="F19401" s="2"/>
      <c r="G19401" s="2"/>
      <c r="H19401" s="2"/>
    </row>
    <row r="19402" spans="2:8">
      <c r="B19402" s="2" t="s">
        <v>19841</v>
      </c>
      <c r="C19402" s="2">
        <v>17</v>
      </c>
      <c r="D19402" s="2" t="s">
        <v>442</v>
      </c>
      <c r="E19402" s="2"/>
      <c r="F19402" s="2"/>
      <c r="G19402" s="2"/>
      <c r="H19402" s="2"/>
    </row>
    <row r="19403" spans="2:8">
      <c r="B19403" s="2" t="s">
        <v>19842</v>
      </c>
      <c r="C19403" s="2">
        <v>18</v>
      </c>
      <c r="D19403" s="2" t="s">
        <v>442</v>
      </c>
      <c r="E19403" s="2"/>
      <c r="F19403" s="2"/>
      <c r="G19403" s="2"/>
      <c r="H19403" s="2"/>
    </row>
    <row r="19404" spans="2:8">
      <c r="B19404" s="2" t="s">
        <v>19843</v>
      </c>
      <c r="C19404" s="2">
        <v>18</v>
      </c>
      <c r="D19404" s="2" t="s">
        <v>442</v>
      </c>
      <c r="E19404" s="2"/>
      <c r="F19404" s="2"/>
      <c r="G19404" s="2"/>
      <c r="H19404" s="2"/>
    </row>
    <row r="19405" spans="2:8">
      <c r="B19405" s="2" t="s">
        <v>19844</v>
      </c>
      <c r="C19405" s="2">
        <v>14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19845</v>
      </c>
      <c r="C19406" s="2">
        <v>18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19846</v>
      </c>
      <c r="C19407" s="2">
        <v>17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19847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19848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19849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19850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19851</v>
      </c>
      <c r="C19412" s="2">
        <v>18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19852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19853</v>
      </c>
      <c r="C19414" s="2">
        <v>17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19854</v>
      </c>
      <c r="C19415" s="2">
        <v>15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19855</v>
      </c>
      <c r="C19416" s="2">
        <v>13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19856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19857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19858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19859</v>
      </c>
      <c r="C19420" s="2">
        <v>14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19860</v>
      </c>
      <c r="C19421" s="2">
        <v>13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19861</v>
      </c>
      <c r="C19422" s="2">
        <v>14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19862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19863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19864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19865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19866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19867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19868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19869</v>
      </c>
      <c r="C19430" s="2">
        <v>15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19870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19871</v>
      </c>
      <c r="C19432" s="2">
        <v>17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19872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19873</v>
      </c>
      <c r="C19434" s="2">
        <v>17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19874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19875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19876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19877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19878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19879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19880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19881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19882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19883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19884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19885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19886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19887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19888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19889</v>
      </c>
      <c r="C19450" s="2">
        <v>5</v>
      </c>
      <c r="D19450" s="2" t="s">
        <v>442</v>
      </c>
      <c r="E19450" s="2"/>
      <c r="F19450" s="2"/>
      <c r="G19450" s="2"/>
      <c r="H19450" s="2"/>
    </row>
    <row r="19451" spans="2:8">
      <c r="B19451" s="2" t="s">
        <v>19890</v>
      </c>
      <c r="C19451" s="2">
        <v>10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19891</v>
      </c>
      <c r="C19452" s="2">
        <v>13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19892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19893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19894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19895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19896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19897</v>
      </c>
      <c r="C19458" s="2">
        <v>15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19898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19899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19900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19901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19902</v>
      </c>
      <c r="C19463" s="2">
        <v>14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19903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19904</v>
      </c>
      <c r="C19465" s="2">
        <v>20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19905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19906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19907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19908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19909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19910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19911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19912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19913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19914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19915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19916</v>
      </c>
      <c r="C19477" s="2">
        <v>16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19917</v>
      </c>
      <c r="C19478" s="2">
        <v>16</v>
      </c>
      <c r="D19478" s="2" t="s">
        <v>442</v>
      </c>
      <c r="E19478" s="2"/>
      <c r="F19478" s="2"/>
      <c r="G19478" s="2"/>
      <c r="H19478" s="2"/>
    </row>
    <row r="19479" spans="2:8">
      <c r="B19479" s="2" t="s">
        <v>19918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19919</v>
      </c>
      <c r="C19480" s="2">
        <v>17</v>
      </c>
      <c r="D19480" s="2" t="s">
        <v>442</v>
      </c>
      <c r="E19480" s="2"/>
      <c r="F19480" s="2"/>
      <c r="G19480" s="2"/>
      <c r="H19480" s="2"/>
    </row>
    <row r="19481" spans="2:8">
      <c r="B19481" s="2" t="s">
        <v>19920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19921</v>
      </c>
      <c r="C19482" s="2">
        <v>21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19922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19923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19924</v>
      </c>
      <c r="C19485" s="2">
        <v>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19925</v>
      </c>
      <c r="C19486" s="2">
        <v>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19926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19927</v>
      </c>
      <c r="C19488" s="2">
        <v>42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19928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19929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19930</v>
      </c>
      <c r="C19491" s="2">
        <v>14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19931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19932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19933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19934</v>
      </c>
      <c r="C19495" s="2">
        <v>14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19935</v>
      </c>
      <c r="C19496" s="2">
        <v>13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19936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19937</v>
      </c>
      <c r="C19498" s="2">
        <v>13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19938</v>
      </c>
      <c r="C19499" s="2">
        <v>13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19939</v>
      </c>
      <c r="C19500" s="2">
        <v>13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19940</v>
      </c>
      <c r="C19501" s="2">
        <v>13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19941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19942</v>
      </c>
      <c r="C19503" s="2">
        <v>13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19943</v>
      </c>
      <c r="C19504" s="2">
        <v>13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19944</v>
      </c>
      <c r="C19505" s="2">
        <v>11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19945</v>
      </c>
      <c r="C19506" s="2">
        <v>14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19946</v>
      </c>
      <c r="C19507" s="2">
        <v>15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19947</v>
      </c>
      <c r="C19508" s="2">
        <v>15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19948</v>
      </c>
      <c r="C19509" s="2">
        <v>14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19949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19950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19951</v>
      </c>
      <c r="C19512" s="2">
        <v>14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19952</v>
      </c>
      <c r="C19513" s="2">
        <v>13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19953</v>
      </c>
      <c r="C19514" s="2">
        <v>13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19954</v>
      </c>
      <c r="C19515" s="2">
        <v>11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19955</v>
      </c>
      <c r="C19516" s="2">
        <v>10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19956</v>
      </c>
      <c r="C19517" s="2">
        <v>14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19957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19958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19959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19960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19961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19962</v>
      </c>
      <c r="C19523" s="2">
        <v>19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19963</v>
      </c>
      <c r="C19524" s="2">
        <v>18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19964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19965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19966</v>
      </c>
      <c r="C19527" s="2">
        <v>17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19967</v>
      </c>
      <c r="C19528" s="2">
        <v>17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19968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19969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19970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19971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19972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19973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19974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19975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19976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19977</v>
      </c>
      <c r="C19538" s="2">
        <v>17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19978</v>
      </c>
      <c r="C19539" s="2">
        <v>17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19979</v>
      </c>
      <c r="C19540" s="2">
        <v>15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19980</v>
      </c>
      <c r="C19541" s="2">
        <v>13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19981</v>
      </c>
      <c r="C19542" s="2">
        <v>16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19982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19983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19984</v>
      </c>
      <c r="C19545" s="2">
        <v>20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19985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19986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19987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19988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19989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19990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19991</v>
      </c>
      <c r="C19552" s="2">
        <v>14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19992</v>
      </c>
      <c r="C19553" s="2">
        <v>14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19993</v>
      </c>
      <c r="C19554" s="2">
        <v>15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19994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19995</v>
      </c>
      <c r="C19556" s="2">
        <v>14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19996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19997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19998</v>
      </c>
      <c r="C19559" s="2">
        <v>13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19999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20001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20002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20003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20004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20005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20006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20007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20008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20009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20010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20011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20012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20013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20014</v>
      </c>
      <c r="C19575" s="2">
        <v>10</v>
      </c>
      <c r="D19575" s="2" t="s">
        <v>442</v>
      </c>
      <c r="E19575" s="2"/>
      <c r="F19575" s="2"/>
      <c r="G19575" s="2"/>
      <c r="H19575" s="2"/>
    </row>
    <row r="19576" spans="2:8">
      <c r="B19576" s="2" t="s">
        <v>20015</v>
      </c>
      <c r="C19576" s="2">
        <v>10</v>
      </c>
      <c r="D19576" s="2" t="s">
        <v>442</v>
      </c>
      <c r="E19576" s="2"/>
      <c r="F19576" s="2"/>
      <c r="G19576" s="2"/>
      <c r="H19576" s="2"/>
    </row>
    <row r="19577" spans="2:8">
      <c r="B19577" s="2" t="s">
        <v>20016</v>
      </c>
      <c r="C19577" s="2">
        <v>9</v>
      </c>
      <c r="D19577" s="2" t="s">
        <v>442</v>
      </c>
      <c r="E19577" s="2"/>
      <c r="F19577" s="2"/>
      <c r="G19577" s="2"/>
      <c r="H19577" s="2"/>
    </row>
    <row r="19578" spans="2:8">
      <c r="B19578" s="2" t="s">
        <v>20017</v>
      </c>
      <c r="C19578" s="2">
        <v>11</v>
      </c>
      <c r="D19578" s="2" t="s">
        <v>442</v>
      </c>
      <c r="E19578" s="2"/>
      <c r="F19578" s="2"/>
      <c r="G19578" s="2"/>
      <c r="H19578" s="2"/>
    </row>
    <row r="19579" spans="2:8">
      <c r="B19579" s="2" t="s">
        <v>20018</v>
      </c>
      <c r="C19579" s="2">
        <v>18</v>
      </c>
      <c r="D19579" s="2" t="s">
        <v>442</v>
      </c>
      <c r="E19579" s="2"/>
      <c r="F19579" s="2"/>
      <c r="G19579" s="2"/>
      <c r="H19579" s="2"/>
    </row>
    <row r="19580" spans="2:8">
      <c r="B19580" s="2" t="s">
        <v>20019</v>
      </c>
      <c r="C19580" s="2">
        <v>18</v>
      </c>
      <c r="D19580" s="2" t="s">
        <v>442</v>
      </c>
      <c r="E19580" s="2"/>
      <c r="F19580" s="2"/>
      <c r="G19580" s="2"/>
      <c r="H19580" s="2"/>
    </row>
    <row r="19581" spans="2:8">
      <c r="B19581" s="2" t="s">
        <v>20020</v>
      </c>
      <c r="C19581" s="2">
        <v>18</v>
      </c>
      <c r="D19581" s="2" t="s">
        <v>442</v>
      </c>
      <c r="E19581" s="2"/>
      <c r="F19581" s="2"/>
      <c r="G19581" s="2"/>
      <c r="H19581" s="2"/>
    </row>
    <row r="19582" spans="2:8">
      <c r="B19582" s="2" t="s">
        <v>20021</v>
      </c>
      <c r="C19582" s="2">
        <v>16</v>
      </c>
      <c r="D19582" s="2" t="s">
        <v>442</v>
      </c>
      <c r="E19582" s="2"/>
      <c r="F19582" s="2"/>
      <c r="G19582" s="2"/>
      <c r="H19582" s="2"/>
    </row>
    <row r="19583" spans="2:8">
      <c r="B19583" s="2" t="s">
        <v>20022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20023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20024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20025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20026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20027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20028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20029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20030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20031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20032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20033</v>
      </c>
      <c r="C19594" s="2">
        <v>14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20034</v>
      </c>
      <c r="C19595" s="2">
        <v>15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20035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20036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20037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20038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20039</v>
      </c>
      <c r="C19600" s="2">
        <v>10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20040</v>
      </c>
      <c r="C19601" s="2">
        <v>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20041</v>
      </c>
      <c r="C19602" s="2">
        <v>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20042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20043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20044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20045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20046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20047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20048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20049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20050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20051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20052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20053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20054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20055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20056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20057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20058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20059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20060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20061</v>
      </c>
      <c r="C19622" s="2">
        <v>12</v>
      </c>
      <c r="D19622" s="2" t="s">
        <v>442</v>
      </c>
      <c r="E19622" s="2"/>
      <c r="F19622" s="2"/>
      <c r="G19622" s="2"/>
      <c r="H19622" s="2"/>
    </row>
    <row r="19623" spans="2:8">
      <c r="B19623" s="2" t="s">
        <v>20062</v>
      </c>
      <c r="C19623" s="2">
        <v>12</v>
      </c>
      <c r="D19623" s="2" t="s">
        <v>442</v>
      </c>
      <c r="E19623" s="2"/>
      <c r="F19623" s="2"/>
      <c r="G19623" s="2"/>
      <c r="H19623" s="2"/>
    </row>
    <row r="19624" spans="2:8">
      <c r="B19624" s="2" t="s">
        <v>20063</v>
      </c>
      <c r="C19624" s="2">
        <v>13</v>
      </c>
      <c r="D19624" s="2" t="s">
        <v>442</v>
      </c>
      <c r="E19624" s="2"/>
      <c r="F19624" s="2"/>
      <c r="G19624" s="2"/>
      <c r="H19624" s="2"/>
    </row>
    <row r="19625" spans="2:8">
      <c r="B19625" s="2" t="s">
        <v>20064</v>
      </c>
      <c r="C19625" s="2">
        <v>21</v>
      </c>
      <c r="D19625" s="2" t="s">
        <v>442</v>
      </c>
      <c r="E19625" s="2"/>
      <c r="F19625" s="2"/>
      <c r="G19625" s="2"/>
      <c r="H19625" s="2"/>
    </row>
    <row r="19626" spans="2:8">
      <c r="B19626" s="2" t="s">
        <v>20065</v>
      </c>
      <c r="C19626" s="2">
        <v>21</v>
      </c>
      <c r="D19626" s="2" t="s">
        <v>442</v>
      </c>
      <c r="E19626" s="2"/>
      <c r="F19626" s="2"/>
      <c r="G19626" s="2"/>
      <c r="H19626" s="2"/>
    </row>
    <row r="19627" spans="2:8">
      <c r="B19627" s="2" t="s">
        <v>20066</v>
      </c>
      <c r="C19627" s="2">
        <v>20</v>
      </c>
      <c r="D19627" s="2" t="s">
        <v>442</v>
      </c>
      <c r="E19627" s="2"/>
      <c r="F19627" s="2"/>
      <c r="G19627" s="2"/>
      <c r="H19627" s="2"/>
    </row>
    <row r="19628" spans="2:8">
      <c r="B19628" s="2" t="s">
        <v>20067</v>
      </c>
      <c r="C19628" s="2">
        <v>19</v>
      </c>
      <c r="D19628" s="2" t="s">
        <v>442</v>
      </c>
      <c r="E19628" s="2"/>
      <c r="F19628" s="2"/>
      <c r="G19628" s="2"/>
      <c r="H19628" s="2"/>
    </row>
    <row r="19629" spans="2:8">
      <c r="B19629" s="2" t="s">
        <v>20068</v>
      </c>
      <c r="C19629" s="2">
        <v>11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20069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20070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20071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20072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20073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20074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20075</v>
      </c>
      <c r="C19636" s="2">
        <v>10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20076</v>
      </c>
      <c r="C19637" s="2">
        <v>12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20077</v>
      </c>
      <c r="C19638" s="2">
        <v>17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20078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20079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20080</v>
      </c>
      <c r="C19641" s="2">
        <v>18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20081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20082</v>
      </c>
      <c r="C19643" s="2">
        <v>17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20083</v>
      </c>
      <c r="C19644" s="2">
        <v>15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20084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20085</v>
      </c>
      <c r="C19646" s="2">
        <v>20</v>
      </c>
      <c r="D19646" s="2" t="s">
        <v>442</v>
      </c>
      <c r="E19646" s="2"/>
      <c r="F19646" s="2"/>
      <c r="G19646" s="2"/>
      <c r="H19646" s="2"/>
    </row>
    <row r="19647" spans="2:8">
      <c r="B19647" s="2" t="s">
        <v>20086</v>
      </c>
      <c r="C19647" s="2">
        <v>22</v>
      </c>
      <c r="D19647" s="2" t="s">
        <v>442</v>
      </c>
      <c r="E19647" s="2"/>
      <c r="F19647" s="2"/>
      <c r="G19647" s="2"/>
      <c r="H19647" s="2"/>
    </row>
    <row r="19648" spans="2:8">
      <c r="B19648" s="2" t="s">
        <v>20087</v>
      </c>
      <c r="C19648" s="2">
        <v>23</v>
      </c>
      <c r="D19648" s="2" t="s">
        <v>442</v>
      </c>
      <c r="E19648" s="2"/>
      <c r="F19648" s="2"/>
      <c r="G19648" s="2"/>
      <c r="H19648" s="2"/>
    </row>
    <row r="19649" spans="2:8">
      <c r="B19649" s="2" t="s">
        <v>20088</v>
      </c>
      <c r="C19649" s="2">
        <v>23</v>
      </c>
      <c r="D19649" s="2" t="s">
        <v>442</v>
      </c>
      <c r="E19649" s="2"/>
      <c r="F19649" s="2"/>
      <c r="G19649" s="2"/>
      <c r="H19649" s="2"/>
    </row>
    <row r="19650" spans="2:8">
      <c r="B19650" s="2" t="s">
        <v>20089</v>
      </c>
      <c r="C19650" s="2">
        <v>22</v>
      </c>
      <c r="D19650" s="2" t="s">
        <v>442</v>
      </c>
      <c r="E19650" s="2"/>
      <c r="F19650" s="2"/>
      <c r="G19650" s="2"/>
      <c r="H19650" s="2"/>
    </row>
    <row r="19651" spans="2:8">
      <c r="B19651" s="2" t="s">
        <v>20090</v>
      </c>
      <c r="C19651" s="2">
        <v>22</v>
      </c>
      <c r="D19651" s="2" t="s">
        <v>442</v>
      </c>
      <c r="E19651" s="2"/>
      <c r="F19651" s="2"/>
      <c r="G19651" s="2"/>
      <c r="H19651" s="2"/>
    </row>
    <row r="19652" spans="2:8">
      <c r="B19652" s="2" t="s">
        <v>20091</v>
      </c>
      <c r="C19652" s="2">
        <v>21</v>
      </c>
      <c r="D19652" s="2" t="s">
        <v>442</v>
      </c>
      <c r="E19652" s="2"/>
      <c r="F19652" s="2"/>
      <c r="G19652" s="2"/>
      <c r="H19652" s="2"/>
    </row>
    <row r="19653" spans="2:8">
      <c r="B19653" s="2" t="s">
        <v>20092</v>
      </c>
      <c r="C19653" s="2">
        <v>19</v>
      </c>
      <c r="D19653" s="2" t="s">
        <v>442</v>
      </c>
      <c r="E19653" s="2"/>
      <c r="F19653" s="2"/>
      <c r="G19653" s="2"/>
      <c r="H19653" s="2"/>
    </row>
    <row r="19654" spans="2:8">
      <c r="B19654" s="2" t="s">
        <v>20093</v>
      </c>
      <c r="C19654" s="2">
        <v>16</v>
      </c>
      <c r="D19654" s="2" t="s">
        <v>442</v>
      </c>
      <c r="E19654" s="2"/>
      <c r="F19654" s="2"/>
      <c r="G19654" s="2"/>
      <c r="H19654" s="2"/>
    </row>
    <row r="19655" spans="2:8">
      <c r="B19655" s="2" t="s">
        <v>20094</v>
      </c>
      <c r="C19655" s="2">
        <v>16</v>
      </c>
      <c r="D19655" s="2" t="s">
        <v>442</v>
      </c>
      <c r="E19655" s="2"/>
      <c r="F19655" s="2"/>
      <c r="G19655" s="2"/>
      <c r="H19655" s="2"/>
    </row>
    <row r="19656" spans="2:8">
      <c r="B19656" s="2" t="s">
        <v>20095</v>
      </c>
      <c r="C19656" s="2">
        <v>16</v>
      </c>
      <c r="D19656" s="2" t="s">
        <v>442</v>
      </c>
      <c r="E19656" s="2"/>
      <c r="F19656" s="2"/>
      <c r="G19656" s="2"/>
      <c r="H19656" s="2"/>
    </row>
    <row r="19657" spans="2:8">
      <c r="B19657" s="2" t="s">
        <v>20096</v>
      </c>
      <c r="C19657" s="2">
        <v>16</v>
      </c>
      <c r="D19657" s="2" t="s">
        <v>442</v>
      </c>
      <c r="E19657" s="2"/>
      <c r="F19657" s="2"/>
      <c r="G19657" s="2"/>
      <c r="H19657" s="2"/>
    </row>
    <row r="19658" spans="2:8">
      <c r="B19658" s="2" t="s">
        <v>20097</v>
      </c>
      <c r="C19658" s="2">
        <v>15</v>
      </c>
      <c r="D19658" s="2" t="s">
        <v>442</v>
      </c>
      <c r="E19658" s="2"/>
      <c r="F19658" s="2"/>
      <c r="G19658" s="2"/>
      <c r="H19658" s="2"/>
    </row>
    <row r="19659" spans="2:8">
      <c r="B19659" s="2" t="s">
        <v>20098</v>
      </c>
      <c r="C19659" s="2">
        <v>12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20099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20100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20101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20102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20103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20104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20105</v>
      </c>
      <c r="C19666" s="2">
        <v>14</v>
      </c>
      <c r="D19666" s="2" t="s">
        <v>442</v>
      </c>
      <c r="E19666" s="2"/>
      <c r="F19666" s="2"/>
      <c r="G19666" s="2"/>
      <c r="H19666" s="2"/>
    </row>
    <row r="19667" spans="2:8">
      <c r="B19667" s="2" t="s">
        <v>20106</v>
      </c>
      <c r="C19667" s="2">
        <v>16</v>
      </c>
      <c r="D19667" s="2" t="s">
        <v>442</v>
      </c>
      <c r="E19667" s="2"/>
      <c r="F19667" s="2"/>
      <c r="G19667" s="2"/>
      <c r="H19667" s="2"/>
    </row>
    <row r="19668" spans="2:8">
      <c r="B19668" s="2" t="s">
        <v>20107</v>
      </c>
      <c r="C19668" s="2">
        <v>16</v>
      </c>
      <c r="D19668" s="2" t="s">
        <v>442</v>
      </c>
      <c r="E19668" s="2"/>
      <c r="F19668" s="2"/>
      <c r="G19668" s="2"/>
      <c r="H19668" s="2"/>
    </row>
    <row r="19669" spans="2:8">
      <c r="B19669" s="2" t="s">
        <v>20108</v>
      </c>
      <c r="C19669" s="2">
        <v>11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20109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20110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20111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20112</v>
      </c>
      <c r="C19673" s="2">
        <v>12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20113</v>
      </c>
      <c r="C19674" s="2">
        <v>11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20114</v>
      </c>
      <c r="C19675" s="2">
        <v>11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20115</v>
      </c>
      <c r="C19676" s="2">
        <v>11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20116</v>
      </c>
      <c r="C19677" s="2">
        <v>11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20117</v>
      </c>
      <c r="C19678" s="2">
        <v>12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20118</v>
      </c>
      <c r="C19679" s="2">
        <v>11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20119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20120</v>
      </c>
      <c r="C19681" s="2">
        <v>13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20121</v>
      </c>
      <c r="C19682" s="2">
        <v>15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20122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20123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20124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20125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20126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20127</v>
      </c>
      <c r="C19688" s="2">
        <v>11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20128</v>
      </c>
      <c r="C19689" s="2">
        <v>12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20129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20130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20131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20132</v>
      </c>
      <c r="C19693" s="2">
        <v>19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20133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20134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20135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20136</v>
      </c>
      <c r="C19697" s="2">
        <v>12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20137</v>
      </c>
      <c r="C19698" s="2">
        <v>11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20138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20139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20140</v>
      </c>
      <c r="C19701" s="2">
        <v>15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20141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20142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20143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20144</v>
      </c>
      <c r="C19705" s="2">
        <v>17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20145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20146</v>
      </c>
      <c r="C19707" s="2">
        <v>11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20147</v>
      </c>
      <c r="C19708" s="2">
        <v>14</v>
      </c>
      <c r="D19708" s="2" t="s">
        <v>442</v>
      </c>
      <c r="E19708" s="2"/>
      <c r="F19708" s="2"/>
      <c r="G19708" s="2"/>
      <c r="H19708" s="2"/>
    </row>
    <row r="19709" spans="2:8">
      <c r="B19709" s="2" t="s">
        <v>20148</v>
      </c>
      <c r="C19709" s="2">
        <v>15</v>
      </c>
      <c r="D19709" s="2" t="s">
        <v>442</v>
      </c>
      <c r="E19709" s="2"/>
      <c r="F19709" s="2"/>
      <c r="G19709" s="2"/>
      <c r="H19709" s="2"/>
    </row>
    <row r="19710" spans="2:8">
      <c r="B19710" s="2" t="s">
        <v>20149</v>
      </c>
      <c r="C19710" s="2">
        <v>15</v>
      </c>
      <c r="D19710" s="2" t="s">
        <v>442</v>
      </c>
      <c r="E19710" s="2"/>
      <c r="F19710" s="2"/>
      <c r="G19710" s="2"/>
      <c r="H19710" s="2"/>
    </row>
    <row r="19711" spans="2:8">
      <c r="B19711" s="2" t="s">
        <v>20150</v>
      </c>
      <c r="C19711" s="2">
        <v>15</v>
      </c>
      <c r="D19711" s="2" t="s">
        <v>442</v>
      </c>
      <c r="E19711" s="2"/>
      <c r="F19711" s="2"/>
      <c r="G19711" s="2"/>
      <c r="H19711" s="2"/>
    </row>
    <row r="19712" spans="2:8">
      <c r="B19712" s="2" t="s">
        <v>20151</v>
      </c>
      <c r="C19712" s="2">
        <v>14</v>
      </c>
      <c r="D19712" s="2" t="s">
        <v>442</v>
      </c>
      <c r="E19712" s="2"/>
      <c r="F19712" s="2"/>
      <c r="G19712" s="2"/>
      <c r="H19712" s="2"/>
    </row>
    <row r="19713" spans="2:8">
      <c r="B19713" s="2" t="s">
        <v>20152</v>
      </c>
      <c r="C19713" s="2">
        <v>11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20153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20154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20155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20156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20157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20158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20159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20160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20161</v>
      </c>
      <c r="C19722" s="2">
        <v>12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20162</v>
      </c>
      <c r="C19723" s="2">
        <v>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20163</v>
      </c>
      <c r="C19724" s="2">
        <v>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20164</v>
      </c>
      <c r="C19725" s="2">
        <v>10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20165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20166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20167</v>
      </c>
      <c r="C19728" s="2">
        <v>16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20168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20169</v>
      </c>
      <c r="C19730" s="2">
        <v>11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20170</v>
      </c>
      <c r="C19731" s="2">
        <v>16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20171</v>
      </c>
      <c r="C19732" s="2">
        <v>17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20172</v>
      </c>
      <c r="C19733" s="2">
        <v>16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20173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20174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20175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20176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20177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20178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20179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20180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20181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20182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20183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20184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20185</v>
      </c>
      <c r="C19746" s="2">
        <v>11</v>
      </c>
      <c r="D19746" s="2" t="s">
        <v>442</v>
      </c>
      <c r="E19746" s="2"/>
      <c r="F19746" s="2"/>
      <c r="G19746" s="2"/>
      <c r="H19746" s="2"/>
    </row>
    <row r="19747" spans="2:8">
      <c r="B19747" s="2" t="s">
        <v>20186</v>
      </c>
      <c r="C19747" s="2">
        <v>23</v>
      </c>
      <c r="D19747" s="2" t="s">
        <v>442</v>
      </c>
      <c r="E19747" s="2"/>
      <c r="F19747" s="2"/>
      <c r="G19747" s="2"/>
      <c r="H19747" s="2"/>
    </row>
    <row r="19748" spans="2:8">
      <c r="B19748" s="2" t="s">
        <v>20187</v>
      </c>
      <c r="C19748" s="2">
        <v>10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20188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20189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20190</v>
      </c>
      <c r="C19751" s="2">
        <v>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20191</v>
      </c>
      <c r="C19752" s="2">
        <v>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20192</v>
      </c>
      <c r="C19753" s="2">
        <v>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20193</v>
      </c>
      <c r="C19754" s="2">
        <v>11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20194</v>
      </c>
      <c r="C19755" s="2">
        <v>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20195</v>
      </c>
      <c r="C19756" s="2">
        <v>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20196</v>
      </c>
      <c r="C19757" s="2">
        <v>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20197</v>
      </c>
      <c r="C19758" s="2">
        <v>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20198</v>
      </c>
      <c r="C19759" s="2">
        <v>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20199</v>
      </c>
      <c r="C19760" s="2">
        <v>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20200</v>
      </c>
      <c r="C19761" s="2">
        <v>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20201</v>
      </c>
      <c r="C19762" s="2">
        <v>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20202</v>
      </c>
      <c r="C19763" s="2">
        <v>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20203</v>
      </c>
      <c r="C19764" s="2">
        <v>11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20204</v>
      </c>
      <c r="C19765" s="2">
        <v>10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20205</v>
      </c>
      <c r="C19766" s="2">
        <v>11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20206</v>
      </c>
      <c r="C19767" s="2">
        <v>11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20207</v>
      </c>
      <c r="C19768" s="2">
        <v>11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20208</v>
      </c>
      <c r="C19769" s="2">
        <v>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20209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20210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20211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20212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20213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20214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20215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20216</v>
      </c>
      <c r="C19777" s="2">
        <v>12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20217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20218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20219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20220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20221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20222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20223</v>
      </c>
      <c r="C19784" s="2">
        <v>17</v>
      </c>
      <c r="D19784" s="2" t="s">
        <v>442</v>
      </c>
      <c r="E19784" s="2"/>
      <c r="F19784" s="2"/>
      <c r="G19784" s="2"/>
      <c r="H19784" s="2"/>
    </row>
    <row r="19785" spans="2:8">
      <c r="B19785" s="2" t="s">
        <v>20224</v>
      </c>
      <c r="C19785" s="2">
        <v>17</v>
      </c>
      <c r="D19785" s="2" t="s">
        <v>442</v>
      </c>
      <c r="E19785" s="2"/>
      <c r="F19785" s="2"/>
      <c r="G19785" s="2"/>
      <c r="H19785" s="2"/>
    </row>
    <row r="19786" spans="2:8">
      <c r="B19786" s="2" t="s">
        <v>20225</v>
      </c>
      <c r="C19786" s="2">
        <v>17</v>
      </c>
      <c r="D19786" s="2" t="s">
        <v>442</v>
      </c>
      <c r="E19786" s="2"/>
      <c r="F19786" s="2"/>
      <c r="G19786" s="2"/>
      <c r="H19786" s="2"/>
    </row>
    <row r="19787" spans="2:8">
      <c r="B19787" s="2" t="s">
        <v>20226</v>
      </c>
      <c r="C19787" s="2">
        <v>16</v>
      </c>
      <c r="D19787" s="2" t="s">
        <v>442</v>
      </c>
      <c r="E19787" s="2"/>
      <c r="F19787" s="2"/>
      <c r="G19787" s="2"/>
      <c r="H19787" s="2"/>
    </row>
    <row r="19788" spans="2:8">
      <c r="B19788" s="2" t="s">
        <v>20227</v>
      </c>
      <c r="C19788" s="2">
        <v>12</v>
      </c>
      <c r="D19788" s="2" t="s">
        <v>442</v>
      </c>
      <c r="E19788" s="2"/>
      <c r="F19788" s="2"/>
      <c r="G19788" s="2"/>
      <c r="H19788" s="2"/>
    </row>
    <row r="19789" spans="2:8">
      <c r="B19789" s="2" t="s">
        <v>20228</v>
      </c>
      <c r="C19789" s="2">
        <v>12</v>
      </c>
      <c r="D19789" s="2" t="s">
        <v>442</v>
      </c>
      <c r="E19789" s="2"/>
      <c r="F19789" s="2"/>
      <c r="G19789" s="2"/>
      <c r="H19789" s="2"/>
    </row>
    <row r="19790" spans="2:8">
      <c r="B19790" s="2" t="s">
        <v>20229</v>
      </c>
      <c r="C19790" s="2">
        <v>12</v>
      </c>
      <c r="D19790" s="2" t="s">
        <v>442</v>
      </c>
      <c r="E19790" s="2"/>
      <c r="F19790" s="2"/>
      <c r="G19790" s="2"/>
      <c r="H19790" s="2"/>
    </row>
    <row r="19791" spans="2:8">
      <c r="B19791" s="2" t="s">
        <v>20230</v>
      </c>
      <c r="C19791" s="2">
        <v>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20231</v>
      </c>
      <c r="C19792" s="2">
        <v>10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20232</v>
      </c>
      <c r="C19793" s="2">
        <v>13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20233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20234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20235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20236</v>
      </c>
      <c r="C19797" s="2">
        <v>15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20237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20238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20239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20240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20241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20242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20243</v>
      </c>
      <c r="C19804" s="2">
        <v>10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20244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20245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20246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20247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20248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20249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20250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20251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20252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20253</v>
      </c>
      <c r="C19814" s="2">
        <v>15</v>
      </c>
      <c r="D19814" s="2" t="s">
        <v>442</v>
      </c>
      <c r="E19814" s="2"/>
      <c r="F19814" s="2"/>
      <c r="G19814" s="2"/>
      <c r="H19814" s="2"/>
    </row>
    <row r="19815" spans="2:8">
      <c r="B19815" s="2" t="s">
        <v>20254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20255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20256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20257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20258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20259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20260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20261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20262</v>
      </c>
      <c r="C19823" s="2">
        <v>13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20263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20264</v>
      </c>
      <c r="C19825" s="2">
        <v>14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20265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20266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20267</v>
      </c>
      <c r="C19828" s="2">
        <v>17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20268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20269</v>
      </c>
      <c r="C19830" s="2">
        <v>15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20270</v>
      </c>
      <c r="C19831" s="2">
        <v>16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20271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20272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20273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20274</v>
      </c>
      <c r="C19835" s="2">
        <v>19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20275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20276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20277</v>
      </c>
      <c r="C19838" s="2">
        <v>21</v>
      </c>
      <c r="D19838" s="2" t="s">
        <v>442</v>
      </c>
      <c r="E19838" s="2"/>
      <c r="F19838" s="2"/>
      <c r="G19838" s="2"/>
      <c r="H19838" s="2"/>
    </row>
    <row r="19839" spans="2:8">
      <c r="B19839" s="2" t="s">
        <v>20278</v>
      </c>
      <c r="C19839" s="2">
        <v>13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20279</v>
      </c>
      <c r="C19840" s="2">
        <v>12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20280</v>
      </c>
      <c r="C19841" s="2">
        <v>12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20281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20282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20283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20284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20285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20286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20287</v>
      </c>
      <c r="C19848" s="2">
        <v>14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20288</v>
      </c>
      <c r="C19849" s="2">
        <v>12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20289</v>
      </c>
      <c r="C19850" s="2">
        <v>18</v>
      </c>
      <c r="D19850" s="2" t="s">
        <v>442</v>
      </c>
      <c r="E19850" s="2"/>
      <c r="F19850" s="2"/>
      <c r="G19850" s="2"/>
      <c r="H19850" s="2"/>
    </row>
    <row r="19851" spans="2:8">
      <c r="B19851" s="2" t="s">
        <v>20290</v>
      </c>
      <c r="C19851" s="2">
        <v>17</v>
      </c>
      <c r="D19851" s="2" t="s">
        <v>442</v>
      </c>
      <c r="E19851" s="2"/>
      <c r="F19851" s="2"/>
      <c r="G19851" s="2"/>
      <c r="H19851" s="2"/>
    </row>
    <row r="19852" spans="2:8">
      <c r="B19852" s="2" t="s">
        <v>20291</v>
      </c>
      <c r="C19852" s="2">
        <v>16</v>
      </c>
      <c r="D19852" s="2" t="s">
        <v>442</v>
      </c>
      <c r="E19852" s="2"/>
      <c r="F19852" s="2"/>
      <c r="G19852" s="2"/>
      <c r="H19852" s="2"/>
    </row>
    <row r="19853" spans="2:8">
      <c r="B19853" s="2" t="s">
        <v>20292</v>
      </c>
      <c r="C19853" s="2">
        <v>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20293</v>
      </c>
      <c r="C19854" s="2">
        <v>18</v>
      </c>
      <c r="D19854" s="2" t="s">
        <v>442</v>
      </c>
      <c r="E19854" s="2"/>
      <c r="F19854" s="2"/>
      <c r="G19854" s="2"/>
      <c r="H19854" s="2"/>
    </row>
    <row r="19855" spans="2:8">
      <c r="B19855" s="2" t="s">
        <v>20294</v>
      </c>
      <c r="C19855" s="2">
        <v>17</v>
      </c>
      <c r="D19855" s="2" t="s">
        <v>442</v>
      </c>
      <c r="E19855" s="2"/>
      <c r="F19855" s="2"/>
      <c r="G19855" s="2"/>
      <c r="H19855" s="2"/>
    </row>
    <row r="19856" spans="2:8">
      <c r="B19856" s="2" t="s">
        <v>20295</v>
      </c>
      <c r="C19856" s="2">
        <v>17</v>
      </c>
      <c r="D19856" s="2" t="s">
        <v>442</v>
      </c>
      <c r="E19856" s="2"/>
      <c r="F19856" s="2"/>
      <c r="G19856" s="2"/>
      <c r="H19856" s="2"/>
    </row>
    <row r="19857" spans="2:8">
      <c r="B19857" s="2" t="s">
        <v>20296</v>
      </c>
      <c r="C19857" s="2">
        <v>13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20297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20298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20299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20300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20301</v>
      </c>
      <c r="C19862" s="2">
        <v>16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20302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20303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20304</v>
      </c>
      <c r="C19865" s="2">
        <v>12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20305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20306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20307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20308</v>
      </c>
      <c r="C19869" s="2">
        <v>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20309</v>
      </c>
      <c r="C19870" s="2">
        <v>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20310</v>
      </c>
      <c r="C19871" s="2">
        <v>12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20311</v>
      </c>
      <c r="C19872" s="2">
        <v>13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20312</v>
      </c>
      <c r="C19873" s="2">
        <v>10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20313</v>
      </c>
      <c r="C19874" s="2">
        <v>11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20314</v>
      </c>
      <c r="C19875" s="2">
        <v>12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20315</v>
      </c>
      <c r="C19876" s="2">
        <v>12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20316</v>
      </c>
      <c r="C19877" s="2">
        <v>10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20317</v>
      </c>
      <c r="C19878" s="2">
        <v>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20318</v>
      </c>
      <c r="C19879" s="2">
        <v>11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20319</v>
      </c>
      <c r="C19880" s="2">
        <v>10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20320</v>
      </c>
      <c r="C19881" s="2">
        <v>11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20321</v>
      </c>
      <c r="C19882" s="2">
        <v>11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20322</v>
      </c>
      <c r="C19883" s="2">
        <v>11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20323</v>
      </c>
      <c r="C19884" s="2">
        <v>11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20324</v>
      </c>
      <c r="C19885" s="2">
        <v>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20325</v>
      </c>
      <c r="C19886" s="2">
        <v>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20326</v>
      </c>
      <c r="C19887" s="2">
        <v>10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20327</v>
      </c>
      <c r="C19888" s="2">
        <v>10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20328</v>
      </c>
      <c r="C19889" s="2">
        <v>10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20329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20330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20331</v>
      </c>
      <c r="C19892" s="2">
        <v>13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20332</v>
      </c>
      <c r="C19893" s="2">
        <v>11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20333</v>
      </c>
      <c r="C19894" s="2">
        <v>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20334</v>
      </c>
      <c r="C19895" s="2">
        <v>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20335</v>
      </c>
      <c r="C19896" s="2">
        <v>13</v>
      </c>
      <c r="D19896" s="2" t="s">
        <v>442</v>
      </c>
      <c r="E19896" s="2"/>
      <c r="F19896" s="2"/>
      <c r="G19896" s="2"/>
      <c r="H19896" s="2"/>
    </row>
    <row r="19897" spans="2:8">
      <c r="B19897" s="2" t="s">
        <v>20336</v>
      </c>
      <c r="C19897" s="2">
        <v>12</v>
      </c>
      <c r="D19897" s="2" t="s">
        <v>442</v>
      </c>
      <c r="E19897" s="2"/>
      <c r="F19897" s="2"/>
      <c r="G19897" s="2"/>
      <c r="H19897" s="2"/>
    </row>
    <row r="19898" spans="2:8">
      <c r="B19898" s="2" t="s">
        <v>20337</v>
      </c>
      <c r="C19898" s="2">
        <v>12</v>
      </c>
      <c r="D19898" s="2" t="s">
        <v>442</v>
      </c>
      <c r="E19898" s="2"/>
      <c r="F19898" s="2"/>
      <c r="G19898" s="2"/>
      <c r="H19898" s="2"/>
    </row>
    <row r="19899" spans="2:8">
      <c r="B19899" s="2" t="s">
        <v>20338</v>
      </c>
      <c r="C19899" s="2">
        <v>12</v>
      </c>
      <c r="D19899" s="2" t="s">
        <v>442</v>
      </c>
      <c r="E19899" s="2"/>
      <c r="F19899" s="2"/>
      <c r="G19899" s="2"/>
      <c r="H19899" s="2"/>
    </row>
    <row r="19900" spans="2:8">
      <c r="B19900" s="2" t="s">
        <v>20339</v>
      </c>
      <c r="C19900" s="2">
        <v>12</v>
      </c>
      <c r="D19900" s="2" t="s">
        <v>442</v>
      </c>
      <c r="E19900" s="2"/>
      <c r="F19900" s="2"/>
      <c r="G19900" s="2"/>
      <c r="H19900" s="2"/>
    </row>
    <row r="19901" spans="2:8">
      <c r="B19901" s="2" t="s">
        <v>20340</v>
      </c>
      <c r="C19901" s="2">
        <v>10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20341</v>
      </c>
      <c r="C19902" s="2">
        <v>14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20342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20343</v>
      </c>
      <c r="C19904" s="2">
        <v>17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20344</v>
      </c>
      <c r="C19905" s="2">
        <v>16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20345</v>
      </c>
      <c r="C19906" s="2">
        <v>15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20346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20347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20348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20349</v>
      </c>
      <c r="C19910" s="2">
        <v>10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20350</v>
      </c>
      <c r="C19911" s="2">
        <v>12</v>
      </c>
      <c r="D19911" s="2" t="s">
        <v>442</v>
      </c>
      <c r="E19911" s="2"/>
      <c r="F19911" s="2"/>
      <c r="G19911" s="2"/>
      <c r="H19911" s="2"/>
    </row>
    <row r="19912" spans="2:8">
      <c r="B19912" s="2" t="s">
        <v>20351</v>
      </c>
      <c r="C19912" s="2">
        <v>12</v>
      </c>
      <c r="D19912" s="2" t="s">
        <v>442</v>
      </c>
      <c r="E19912" s="2"/>
      <c r="F19912" s="2"/>
      <c r="G19912" s="2"/>
      <c r="H19912" s="2"/>
    </row>
    <row r="19913" spans="2:8">
      <c r="B19913" s="2" t="s">
        <v>20352</v>
      </c>
      <c r="C19913" s="2">
        <v>12</v>
      </c>
      <c r="D19913" s="2" t="s">
        <v>442</v>
      </c>
      <c r="E19913" s="2"/>
      <c r="F19913" s="2"/>
      <c r="G19913" s="2"/>
      <c r="H19913" s="2"/>
    </row>
    <row r="19914" spans="2:8">
      <c r="B19914" s="2" t="s">
        <v>20353</v>
      </c>
      <c r="C19914" s="2">
        <v>14</v>
      </c>
      <c r="D19914" s="2" t="s">
        <v>442</v>
      </c>
      <c r="E19914" s="2"/>
      <c r="F19914" s="2"/>
      <c r="G19914" s="2"/>
      <c r="H19914" s="2"/>
    </row>
    <row r="19915" spans="2:8">
      <c r="B19915" s="2" t="s">
        <v>20354</v>
      </c>
      <c r="C19915" s="2">
        <v>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20355</v>
      </c>
      <c r="C19916" s="2">
        <v>10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20356</v>
      </c>
      <c r="C19917" s="2">
        <v>11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20357</v>
      </c>
      <c r="C19918" s="2">
        <v>12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20358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20359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20360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20361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20362</v>
      </c>
      <c r="C19923" s="2">
        <v>19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20363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20364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20365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20366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20367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20368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20369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20370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20371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20372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20373</v>
      </c>
      <c r="C19934" s="2">
        <v>10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20374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20375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20378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20379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20380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20381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20382</v>
      </c>
      <c r="C19943" s="2">
        <v>11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20383</v>
      </c>
      <c r="C19944" s="2">
        <v>13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20384</v>
      </c>
      <c r="C19945" s="2">
        <v>14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20385</v>
      </c>
      <c r="C19946" s="2">
        <v>14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20386</v>
      </c>
      <c r="C19947" s="2">
        <v>15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20387</v>
      </c>
      <c r="C19948" s="2">
        <v>15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20388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20389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20390</v>
      </c>
      <c r="C19951" s="2">
        <v>16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20391</v>
      </c>
      <c r="C19952" s="2">
        <v>15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20392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20393</v>
      </c>
      <c r="C19954" s="2">
        <v>11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20394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20395</v>
      </c>
      <c r="C19956" s="2">
        <v>11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20396</v>
      </c>
      <c r="C19957" s="2">
        <v>10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20397</v>
      </c>
      <c r="C19958" s="2">
        <v>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20398</v>
      </c>
      <c r="C19959" s="2">
        <v>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20399</v>
      </c>
      <c r="C19960" s="2">
        <v>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20400</v>
      </c>
      <c r="C19961" s="2">
        <v>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20401</v>
      </c>
      <c r="C19962" s="2">
        <v>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20402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20403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20404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20405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20406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20407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20408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20409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20410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20411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20412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20413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20414</v>
      </c>
      <c r="C19975" s="2">
        <v>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20415</v>
      </c>
      <c r="C19976" s="2">
        <v>10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20416</v>
      </c>
      <c r="C19977" s="2">
        <v>14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20417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20418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20419</v>
      </c>
      <c r="C19980" s="2">
        <v>8</v>
      </c>
      <c r="D19980" s="2" t="s">
        <v>442</v>
      </c>
      <c r="E19980" s="2"/>
      <c r="F19980" s="2"/>
      <c r="G19980" s="2"/>
      <c r="H19980" s="2"/>
    </row>
    <row r="19981" spans="2:8">
      <c r="B19981" s="2" t="s">
        <v>20420</v>
      </c>
      <c r="C19981" s="2">
        <v>9</v>
      </c>
      <c r="D19981" s="2" t="s">
        <v>442</v>
      </c>
      <c r="E19981" s="2"/>
      <c r="F19981" s="2"/>
      <c r="G19981" s="2"/>
      <c r="H19981" s="2"/>
    </row>
    <row r="19982" spans="2:8">
      <c r="B19982" s="2" t="s">
        <v>20421</v>
      </c>
      <c r="C19982" s="2">
        <v>10</v>
      </c>
      <c r="D19982" s="2" t="s">
        <v>442</v>
      </c>
      <c r="E19982" s="2"/>
      <c r="F19982" s="2"/>
      <c r="G19982" s="2"/>
      <c r="H19982" s="2"/>
    </row>
    <row r="19983" spans="2:8">
      <c r="B19983" s="2" t="s">
        <v>20422</v>
      </c>
      <c r="C19983" s="2">
        <v>16</v>
      </c>
      <c r="D19983" s="2" t="s">
        <v>442</v>
      </c>
      <c r="E19983" s="2"/>
      <c r="F19983" s="2"/>
      <c r="G19983" s="2"/>
      <c r="H19983" s="2"/>
    </row>
    <row r="19984" spans="2:8">
      <c r="B19984" s="2" t="s">
        <v>20423</v>
      </c>
      <c r="C19984" s="2">
        <v>17</v>
      </c>
      <c r="D19984" s="2" t="s">
        <v>442</v>
      </c>
      <c r="E19984" s="2"/>
      <c r="F19984" s="2"/>
      <c r="G19984" s="2"/>
      <c r="H19984" s="2"/>
    </row>
    <row r="19985" spans="2:8">
      <c r="B19985" s="2" t="s">
        <v>20424</v>
      </c>
      <c r="C19985" s="2">
        <v>17</v>
      </c>
      <c r="D19985" s="2" t="s">
        <v>442</v>
      </c>
      <c r="E19985" s="2"/>
      <c r="F19985" s="2"/>
      <c r="G19985" s="2"/>
      <c r="H19985" s="2"/>
    </row>
    <row r="19986" spans="2:8">
      <c r="B19986" s="2" t="s">
        <v>20425</v>
      </c>
      <c r="C19986" s="2">
        <v>17</v>
      </c>
      <c r="D19986" s="2" t="s">
        <v>442</v>
      </c>
      <c r="E19986" s="2"/>
      <c r="F19986" s="2"/>
      <c r="G19986" s="2"/>
      <c r="H19986" s="2"/>
    </row>
    <row r="19987" spans="2:8">
      <c r="B19987" s="2" t="s">
        <v>20426</v>
      </c>
      <c r="C19987" s="2">
        <v>17</v>
      </c>
      <c r="D19987" s="2" t="s">
        <v>442</v>
      </c>
      <c r="E19987" s="2"/>
      <c r="F19987" s="2"/>
      <c r="G19987" s="2"/>
      <c r="H19987" s="2"/>
    </row>
    <row r="19988" spans="2:8">
      <c r="B19988" s="2" t="s">
        <v>20427</v>
      </c>
      <c r="C19988" s="2">
        <v>18</v>
      </c>
      <c r="D19988" s="2" t="s">
        <v>442</v>
      </c>
      <c r="E19988" s="2"/>
      <c r="F19988" s="2"/>
      <c r="G19988" s="2"/>
      <c r="H19988" s="2"/>
    </row>
    <row r="19989" spans="2:8">
      <c r="B19989" s="2" t="s">
        <v>20428</v>
      </c>
      <c r="C19989" s="2">
        <v>17</v>
      </c>
      <c r="D19989" s="2" t="s">
        <v>442</v>
      </c>
      <c r="E19989" s="2"/>
      <c r="F19989" s="2"/>
      <c r="G19989" s="2"/>
      <c r="H19989" s="2"/>
    </row>
    <row r="19990" spans="2:8">
      <c r="B19990" s="2" t="s">
        <v>20429</v>
      </c>
      <c r="C19990" s="2">
        <v>16</v>
      </c>
      <c r="D19990" s="2" t="s">
        <v>442</v>
      </c>
      <c r="E19990" s="2"/>
      <c r="F19990" s="2"/>
      <c r="G19990" s="2"/>
      <c r="H19990" s="2"/>
    </row>
    <row r="19991" spans="2:8">
      <c r="B19991" s="2" t="s">
        <v>20430</v>
      </c>
      <c r="C19991" s="2">
        <v>5</v>
      </c>
      <c r="D19991" s="2" t="s">
        <v>442</v>
      </c>
      <c r="E19991" s="2"/>
      <c r="F19991" s="2"/>
      <c r="G19991" s="2"/>
      <c r="H19991" s="2"/>
    </row>
    <row r="19992" spans="2:8">
      <c r="B19992" s="2" t="s">
        <v>20431</v>
      </c>
      <c r="C19992" s="2">
        <v>11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20432</v>
      </c>
      <c r="C19993" s="2">
        <v>13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20433</v>
      </c>
      <c r="C19994" s="2">
        <v>12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20434</v>
      </c>
      <c r="C19995" s="2">
        <v>13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20435</v>
      </c>
      <c r="C19996" s="2">
        <v>12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20436</v>
      </c>
      <c r="C19997" s="2">
        <v>12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20437</v>
      </c>
      <c r="C19998" s="2">
        <v>12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20438</v>
      </c>
      <c r="C19999" s="2">
        <v>12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20439</v>
      </c>
      <c r="C20000" s="2">
        <v>12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20440</v>
      </c>
      <c r="C20001" s="2">
        <v>12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20441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20442</v>
      </c>
      <c r="C20003" s="2">
        <v>12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20443</v>
      </c>
      <c r="C20004" s="2">
        <v>12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20444</v>
      </c>
      <c r="C20005" s="2">
        <v>10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20445</v>
      </c>
      <c r="C20006" s="2">
        <v>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20446</v>
      </c>
      <c r="C20007" s="2">
        <v>16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20447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20448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20449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20450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20451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20452</v>
      </c>
      <c r="C20013" s="2">
        <v>18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20453</v>
      </c>
      <c r="C20014" s="2">
        <v>18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20454</v>
      </c>
      <c r="C20015" s="2">
        <v>16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20455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20456</v>
      </c>
      <c r="C20017" s="2">
        <v>14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20457</v>
      </c>
      <c r="C20018" s="2">
        <v>10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20458</v>
      </c>
      <c r="C20019" s="2">
        <v>12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20459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20460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20461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20462</v>
      </c>
      <c r="C20023" s="2">
        <v>15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20463</v>
      </c>
      <c r="C20024" s="2">
        <v>15</v>
      </c>
      <c r="D20024" s="2" t="s">
        <v>442</v>
      </c>
      <c r="E20024" s="2"/>
      <c r="F20024" s="2"/>
      <c r="G20024" s="2"/>
      <c r="H20024" s="2"/>
    </row>
    <row r="20025" spans="2:8">
      <c r="B20025" s="2" t="s">
        <v>20464</v>
      </c>
      <c r="C20025" s="2">
        <v>15</v>
      </c>
      <c r="D20025" s="2" t="s">
        <v>442</v>
      </c>
      <c r="E20025" s="2"/>
      <c r="F20025" s="2"/>
      <c r="G20025" s="2"/>
      <c r="H20025" s="2"/>
    </row>
    <row r="20026" spans="2:8">
      <c r="B20026" s="2" t="s">
        <v>20465</v>
      </c>
      <c r="C20026" s="2">
        <v>16</v>
      </c>
      <c r="D20026" s="2" t="s">
        <v>442</v>
      </c>
      <c r="E20026" s="2"/>
      <c r="F20026" s="2"/>
      <c r="G20026" s="2"/>
      <c r="H20026" s="2"/>
    </row>
    <row r="20027" spans="2:8">
      <c r="B20027" s="2" t="s">
        <v>20466</v>
      </c>
      <c r="C20027" s="2">
        <v>15</v>
      </c>
      <c r="D20027" s="2" t="s">
        <v>442</v>
      </c>
      <c r="E20027" s="2"/>
      <c r="F20027" s="2"/>
      <c r="G20027" s="2"/>
      <c r="H20027" s="2"/>
    </row>
    <row r="20028" spans="2:8">
      <c r="B20028" s="2" t="s">
        <v>20467</v>
      </c>
      <c r="C20028" s="2">
        <v>14</v>
      </c>
      <c r="D20028" s="2" t="s">
        <v>442</v>
      </c>
      <c r="E20028" s="2"/>
      <c r="F20028" s="2"/>
      <c r="G20028" s="2"/>
      <c r="H20028" s="2"/>
    </row>
    <row r="20029" spans="2:8">
      <c r="B20029" s="2" t="s">
        <v>20468</v>
      </c>
      <c r="C20029" s="2">
        <v>13</v>
      </c>
      <c r="D20029" s="2" t="s">
        <v>442</v>
      </c>
      <c r="E20029" s="2"/>
      <c r="F20029" s="2"/>
      <c r="G20029" s="2"/>
      <c r="H20029" s="2"/>
    </row>
    <row r="20030" spans="2:8">
      <c r="B20030" s="2" t="s">
        <v>20469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20470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20471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20472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20473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20474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20475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20476</v>
      </c>
      <c r="C20037" s="2">
        <v>12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20477</v>
      </c>
      <c r="C20038" s="2">
        <v>15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20478</v>
      </c>
      <c r="C20039" s="2">
        <v>15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20479</v>
      </c>
      <c r="C20040" s="2">
        <v>13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20480</v>
      </c>
      <c r="C20041" s="2">
        <v>12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20481</v>
      </c>
      <c r="C20042" s="2">
        <v>10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20482</v>
      </c>
      <c r="C20043" s="2">
        <v>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20483</v>
      </c>
      <c r="C20044" s="2">
        <v>12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20484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20485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20486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20487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20488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20489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20490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20491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20492</v>
      </c>
      <c r="C20053" s="2">
        <v>10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20493</v>
      </c>
      <c r="C20054" s="2">
        <v>12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20494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20495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20496</v>
      </c>
      <c r="C20057" s="2">
        <v>12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20497</v>
      </c>
      <c r="C20058" s="2">
        <v>12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20498</v>
      </c>
      <c r="C20059" s="2">
        <v>13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20499</v>
      </c>
      <c r="C20060" s="2">
        <v>11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20500</v>
      </c>
      <c r="C20061" s="2">
        <v>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20501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20502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20503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20504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20505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20506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20507</v>
      </c>
      <c r="C20068" s="2">
        <v>18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20508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20509</v>
      </c>
      <c r="C20070" s="2">
        <v>17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20510</v>
      </c>
      <c r="C20071" s="2">
        <v>15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20511</v>
      </c>
      <c r="C20072" s="2">
        <v>15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20512</v>
      </c>
      <c r="C20073" s="2">
        <v>14</v>
      </c>
      <c r="D20073" s="2" t="s">
        <v>442</v>
      </c>
      <c r="E20073" s="2"/>
      <c r="F20073" s="2"/>
      <c r="G20073" s="2"/>
      <c r="H20073" s="2"/>
    </row>
    <row r="20074" spans="2:8">
      <c r="B20074" s="2" t="s">
        <v>20513</v>
      </c>
      <c r="C20074" s="2">
        <v>15</v>
      </c>
      <c r="D20074" s="2" t="s">
        <v>442</v>
      </c>
      <c r="E20074" s="2"/>
      <c r="F20074" s="2"/>
      <c r="G20074" s="2"/>
      <c r="H20074" s="2"/>
    </row>
    <row r="20075" spans="2:8">
      <c r="B20075" s="2" t="s">
        <v>20514</v>
      </c>
      <c r="C20075" s="2">
        <v>15</v>
      </c>
      <c r="D20075" s="2" t="s">
        <v>442</v>
      </c>
      <c r="E20075" s="2"/>
      <c r="F20075" s="2"/>
      <c r="G20075" s="2"/>
      <c r="H20075" s="2"/>
    </row>
    <row r="20076" spans="2:8">
      <c r="B20076" s="2" t="s">
        <v>20515</v>
      </c>
      <c r="C20076" s="2">
        <v>15</v>
      </c>
      <c r="D20076" s="2" t="s">
        <v>442</v>
      </c>
      <c r="E20076" s="2"/>
      <c r="F20076" s="2"/>
      <c r="G20076" s="2"/>
      <c r="H20076" s="2"/>
    </row>
    <row r="20077" spans="2:8">
      <c r="B20077" s="2" t="s">
        <v>20516</v>
      </c>
      <c r="C20077" s="2">
        <v>16</v>
      </c>
      <c r="D20077" s="2" t="s">
        <v>442</v>
      </c>
      <c r="E20077" s="2"/>
      <c r="F20077" s="2"/>
      <c r="G20077" s="2"/>
      <c r="H20077" s="2"/>
    </row>
    <row r="20078" spans="2:8">
      <c r="B20078" s="2" t="s">
        <v>20517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20518</v>
      </c>
      <c r="C20079" s="2">
        <v>18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20519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20520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20521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20522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20523</v>
      </c>
      <c r="C20084" s="2">
        <v>17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20524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20525</v>
      </c>
      <c r="C20086" s="2">
        <v>12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20526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20527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20528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20529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20530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20531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20532</v>
      </c>
      <c r="C20093" s="2">
        <v>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20533</v>
      </c>
      <c r="C20094" s="2">
        <v>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20534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20535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20536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20537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20538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20539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20540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20541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20542</v>
      </c>
      <c r="C20103" s="2">
        <v>16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20543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20544</v>
      </c>
      <c r="C20105" s="2">
        <v>13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20545</v>
      </c>
      <c r="C20106" s="2">
        <v>12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20546</v>
      </c>
      <c r="C20107" s="2">
        <v>11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20547</v>
      </c>
      <c r="C20108" s="2">
        <v>16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20548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20549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20550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20551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20552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20553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20554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20555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20556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20557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20558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20559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20560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20561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20562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20564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20565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20566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20567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20568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20569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20570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20571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20572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20573</v>
      </c>
      <c r="C20134" s="2">
        <v>14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20574</v>
      </c>
      <c r="C20135" s="2">
        <v>14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20575</v>
      </c>
      <c r="C20136" s="2">
        <v>13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20576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20577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20578</v>
      </c>
      <c r="C20139" s="2">
        <v>13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20579</v>
      </c>
      <c r="C20140" s="2">
        <v>10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20580</v>
      </c>
      <c r="C20141" s="2">
        <v>12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20581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20582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20583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20584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20585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20586</v>
      </c>
      <c r="C20147" s="2">
        <v>15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20587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20588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20589</v>
      </c>
      <c r="C20150" s="2">
        <v>17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20590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20591</v>
      </c>
      <c r="C20152" s="2">
        <v>14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20592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20593</v>
      </c>
      <c r="C20154" s="2">
        <v>13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20594</v>
      </c>
      <c r="C20155" s="2">
        <v>12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20595</v>
      </c>
      <c r="C20156" s="2">
        <v>15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20596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20597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20598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20599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20600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20601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20602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20604</v>
      </c>
      <c r="C20165" s="2">
        <v>5</v>
      </c>
      <c r="D20165" s="2" t="s">
        <v>442</v>
      </c>
      <c r="E20165" s="2"/>
      <c r="F20165" s="2"/>
      <c r="G20165" s="2"/>
      <c r="H20165" s="2"/>
    </row>
    <row r="20166" spans="2:8">
      <c r="B20166" s="2" t="s">
        <v>20605</v>
      </c>
      <c r="C20166" s="2">
        <v>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20606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20607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20608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20609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20610</v>
      </c>
      <c r="C20171" s="2">
        <v>10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20611</v>
      </c>
      <c r="C20172" s="2">
        <v>10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20612</v>
      </c>
      <c r="C20173" s="2">
        <v>13</v>
      </c>
      <c r="D20173" s="2" t="s">
        <v>442</v>
      </c>
      <c r="E20173" s="2"/>
      <c r="F20173" s="2"/>
      <c r="G20173" s="2"/>
      <c r="H20173" s="2"/>
    </row>
    <row r="20174" spans="2:8">
      <c r="B20174" s="2" t="s">
        <v>20613</v>
      </c>
      <c r="C20174" s="2">
        <v>14</v>
      </c>
      <c r="D20174" s="2" t="s">
        <v>442</v>
      </c>
      <c r="E20174" s="2"/>
      <c r="F20174" s="2"/>
      <c r="G20174" s="2"/>
      <c r="H20174" s="2"/>
    </row>
    <row r="20175" spans="2:8">
      <c r="B20175" s="2" t="s">
        <v>20614</v>
      </c>
      <c r="C20175" s="2">
        <v>15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20615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20616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20617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20618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20619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20621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20622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20623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20624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20626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20627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20628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20629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20631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20632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20633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20634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20635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20636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20637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20638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20639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20640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20641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20642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20643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20644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20645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20646</v>
      </c>
      <c r="C20207" s="2">
        <v>8</v>
      </c>
      <c r="D20207" s="2" t="s">
        <v>442</v>
      </c>
      <c r="E20207" s="2"/>
      <c r="F20207" s="2"/>
      <c r="G20207" s="2"/>
      <c r="H20207" s="2"/>
    </row>
    <row r="20208" spans="2:8">
      <c r="B20208" s="2" t="s">
        <v>20647</v>
      </c>
      <c r="C20208" s="2">
        <v>14</v>
      </c>
      <c r="D20208" s="2" t="s">
        <v>442</v>
      </c>
      <c r="E20208" s="2"/>
      <c r="F20208" s="2"/>
      <c r="G20208" s="2"/>
      <c r="H20208" s="2"/>
    </row>
    <row r="20209" spans="2:8">
      <c r="B20209" s="2" t="s">
        <v>20648</v>
      </c>
      <c r="C20209" s="2">
        <v>15</v>
      </c>
      <c r="D20209" s="2" t="s">
        <v>442</v>
      </c>
      <c r="E20209" s="2"/>
      <c r="F20209" s="2"/>
      <c r="G20209" s="2"/>
      <c r="H20209" s="2"/>
    </row>
    <row r="20210" spans="2:8">
      <c r="B20210" s="2" t="s">
        <v>20649</v>
      </c>
      <c r="C20210" s="2">
        <v>14</v>
      </c>
      <c r="D20210" s="2" t="s">
        <v>442</v>
      </c>
      <c r="E20210" s="2"/>
      <c r="F20210" s="2"/>
      <c r="G20210" s="2"/>
      <c r="H20210" s="2"/>
    </row>
    <row r="20211" spans="2:8">
      <c r="B20211" s="2" t="s">
        <v>20650</v>
      </c>
      <c r="C20211" s="2">
        <v>14</v>
      </c>
      <c r="D20211" s="2" t="s">
        <v>442</v>
      </c>
      <c r="E20211" s="2"/>
      <c r="F20211" s="2"/>
      <c r="G20211" s="2"/>
      <c r="H20211" s="2"/>
    </row>
    <row r="20212" spans="2:8">
      <c r="B20212" s="2" t="s">
        <v>20651</v>
      </c>
      <c r="C20212" s="2">
        <v>15</v>
      </c>
      <c r="D20212" s="2" t="s">
        <v>442</v>
      </c>
      <c r="E20212" s="2"/>
      <c r="F20212" s="2"/>
      <c r="G20212" s="2"/>
      <c r="H20212" s="2"/>
    </row>
    <row r="20213" spans="2:8">
      <c r="B20213" s="2" t="s">
        <v>20652</v>
      </c>
      <c r="C20213" s="2">
        <v>15</v>
      </c>
      <c r="D20213" s="2" t="s">
        <v>442</v>
      </c>
      <c r="E20213" s="2"/>
      <c r="F20213" s="2"/>
      <c r="G20213" s="2"/>
      <c r="H20213" s="2"/>
    </row>
    <row r="20214" spans="2:8">
      <c r="B20214" s="2" t="s">
        <v>20653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20654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20655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20656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20657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20658</v>
      </c>
      <c r="C20219" s="2">
        <v>13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20659</v>
      </c>
      <c r="C20220" s="2">
        <v>14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20660</v>
      </c>
      <c r="C20221" s="2">
        <v>12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20661</v>
      </c>
      <c r="C20222" s="2">
        <v>11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20662</v>
      </c>
      <c r="C20223" s="2">
        <v>11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20663</v>
      </c>
      <c r="C20224" s="2">
        <v>11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20664</v>
      </c>
      <c r="C20225" s="2">
        <v>11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20665</v>
      </c>
      <c r="C20226" s="2">
        <v>10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20666</v>
      </c>
      <c r="C20227" s="2">
        <v>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20667</v>
      </c>
      <c r="C20228" s="2">
        <v>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20668</v>
      </c>
      <c r="C20229" s="2">
        <v>10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20669</v>
      </c>
      <c r="C20230" s="2">
        <v>11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20670</v>
      </c>
      <c r="C20231" s="2">
        <v>11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20671</v>
      </c>
      <c r="C20232" s="2">
        <v>11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20672</v>
      </c>
      <c r="C20233" s="2">
        <v>10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20673</v>
      </c>
      <c r="C20234" s="2">
        <v>11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20674</v>
      </c>
      <c r="C20235" s="2">
        <v>11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20675</v>
      </c>
      <c r="C20236" s="2">
        <v>11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20676</v>
      </c>
      <c r="C20237" s="2">
        <v>11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20677</v>
      </c>
      <c r="C20238" s="2">
        <v>11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20678</v>
      </c>
      <c r="C20239" s="2">
        <v>10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20679</v>
      </c>
      <c r="C20240" s="2">
        <v>14</v>
      </c>
      <c r="D20240" s="2" t="s">
        <v>442</v>
      </c>
      <c r="E20240" s="2"/>
      <c r="F20240" s="2"/>
      <c r="G20240" s="2"/>
      <c r="H20240" s="2"/>
    </row>
    <row r="20241" spans="2:8">
      <c r="B20241" s="2" t="s">
        <v>20680</v>
      </c>
      <c r="C20241" s="2">
        <v>14</v>
      </c>
      <c r="D20241" s="2" t="s">
        <v>442</v>
      </c>
      <c r="E20241" s="2"/>
      <c r="F20241" s="2"/>
      <c r="G20241" s="2"/>
      <c r="H20241" s="2"/>
    </row>
    <row r="20242" spans="2:8">
      <c r="B20242" s="2" t="s">
        <v>20681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20682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20683</v>
      </c>
      <c r="C20244" s="2">
        <v>16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20684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20685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20686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20687</v>
      </c>
      <c r="C20248" s="2">
        <v>13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20688</v>
      </c>
      <c r="C20249" s="2">
        <v>11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20689</v>
      </c>
      <c r="C20250" s="2">
        <v>12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20690</v>
      </c>
      <c r="C20251" s="2">
        <v>13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20691</v>
      </c>
      <c r="C20252" s="2">
        <v>13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20692</v>
      </c>
      <c r="C20253" s="2">
        <v>12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20693</v>
      </c>
      <c r="C20254" s="2">
        <v>13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20694</v>
      </c>
      <c r="C20255" s="2">
        <v>11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20695</v>
      </c>
      <c r="C20256" s="2">
        <v>10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20696</v>
      </c>
      <c r="C20257" s="2">
        <v>11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20697</v>
      </c>
      <c r="C20258" s="2">
        <v>10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20698</v>
      </c>
      <c r="C20259" s="2">
        <v>10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20699</v>
      </c>
      <c r="C20260" s="2">
        <v>13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20700</v>
      </c>
      <c r="C20261" s="2">
        <v>14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20701</v>
      </c>
      <c r="C20262" s="2">
        <v>12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20702</v>
      </c>
      <c r="C20263" s="2">
        <v>10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20703</v>
      </c>
      <c r="C20264" s="2">
        <v>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20704</v>
      </c>
      <c r="C20265" s="2">
        <v>13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20705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20706</v>
      </c>
      <c r="C20267" s="2">
        <v>14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20707</v>
      </c>
      <c r="C20268" s="2">
        <v>14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20708</v>
      </c>
      <c r="C20269" s="2">
        <v>13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20709</v>
      </c>
      <c r="C20270" s="2">
        <v>12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20710</v>
      </c>
      <c r="C20271" s="2">
        <v>10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20711</v>
      </c>
      <c r="C20272" s="2">
        <v>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20712</v>
      </c>
      <c r="C20273" s="2">
        <v>11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20713</v>
      </c>
      <c r="C20274" s="2">
        <v>12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20714</v>
      </c>
      <c r="C20275" s="2">
        <v>15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20715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20716</v>
      </c>
      <c r="C20277" s="2">
        <v>11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20717</v>
      </c>
      <c r="C20278" s="2">
        <v>11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20718</v>
      </c>
      <c r="C20279" s="2">
        <v>10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20719</v>
      </c>
      <c r="C20280" s="2">
        <v>11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20720</v>
      </c>
      <c r="C20281" s="2">
        <v>10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20721</v>
      </c>
      <c r="C20282" s="2">
        <v>10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20722</v>
      </c>
      <c r="C20283" s="2">
        <v>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20723</v>
      </c>
      <c r="C20284" s="2">
        <v>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20724</v>
      </c>
      <c r="C20285" s="2">
        <v>13</v>
      </c>
      <c r="D20285" s="2" t="s">
        <v>442</v>
      </c>
      <c r="E20285" s="2"/>
      <c r="F20285" s="2"/>
      <c r="G20285" s="2"/>
      <c r="H20285" s="2"/>
    </row>
    <row r="20286" spans="2:8">
      <c r="B20286" s="2" t="s">
        <v>20725</v>
      </c>
      <c r="C20286" s="2">
        <v>12</v>
      </c>
      <c r="D20286" s="2" t="s">
        <v>442</v>
      </c>
      <c r="E20286" s="2"/>
      <c r="F20286" s="2"/>
      <c r="G20286" s="2"/>
      <c r="H20286" s="2"/>
    </row>
    <row r="20287" spans="2:8">
      <c r="B20287" s="2" t="s">
        <v>20726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20727</v>
      </c>
      <c r="C20288" s="2">
        <v>17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20728</v>
      </c>
      <c r="C20289" s="2">
        <v>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20729</v>
      </c>
      <c r="C20290" s="2">
        <v>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20730</v>
      </c>
      <c r="C20291" s="2">
        <v>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20731</v>
      </c>
      <c r="C20292" s="2">
        <v>13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20732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20733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20734</v>
      </c>
      <c r="C20295" s="2">
        <v>14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20735</v>
      </c>
      <c r="C20296" s="2">
        <v>15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20736</v>
      </c>
      <c r="C20297" s="2">
        <v>15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20737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20738</v>
      </c>
      <c r="C20299" s="2">
        <v>14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20739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20740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20741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20742</v>
      </c>
      <c r="C20303" s="2">
        <v>20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20743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20744</v>
      </c>
      <c r="C20305" s="2">
        <v>15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20745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20746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20747</v>
      </c>
      <c r="C20308" s="2">
        <v>12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20748</v>
      </c>
      <c r="C20309" s="2">
        <v>13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20749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20750</v>
      </c>
      <c r="C20311" s="2">
        <v>17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20751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20752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20753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20754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20755</v>
      </c>
      <c r="C20316" s="2">
        <v>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20756</v>
      </c>
      <c r="C20317" s="2">
        <v>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20757</v>
      </c>
      <c r="C20318" s="2">
        <v>10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20758</v>
      </c>
      <c r="C20319" s="2">
        <v>12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20759</v>
      </c>
      <c r="C20320" s="2">
        <v>11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20760</v>
      </c>
      <c r="C20321" s="2">
        <v>11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20761</v>
      </c>
      <c r="C20322" s="2">
        <v>13</v>
      </c>
      <c r="D20322" s="2" t="s">
        <v>442</v>
      </c>
      <c r="E20322" s="2"/>
      <c r="F20322" s="2"/>
      <c r="G20322" s="2"/>
      <c r="H20322" s="2"/>
    </row>
    <row r="20323" spans="2:8">
      <c r="B20323" s="2" t="s">
        <v>20762</v>
      </c>
      <c r="C20323" s="2">
        <v>12</v>
      </c>
      <c r="D20323" s="2" t="s">
        <v>442</v>
      </c>
      <c r="E20323" s="2"/>
      <c r="F20323" s="2"/>
      <c r="G20323" s="2"/>
      <c r="H20323" s="2"/>
    </row>
    <row r="20324" spans="2:8">
      <c r="B20324" s="2" t="s">
        <v>20763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20764</v>
      </c>
      <c r="C20325" s="2">
        <v>39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20765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20767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20768</v>
      </c>
      <c r="C20329" s="2">
        <v>15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20769</v>
      </c>
      <c r="C20330" s="2">
        <v>19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20770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20771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20772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20773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20774</v>
      </c>
      <c r="C20335" s="2">
        <v>13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20775</v>
      </c>
      <c r="C20336" s="2">
        <v>12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20776</v>
      </c>
      <c r="C20337" s="2">
        <v>12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20777</v>
      </c>
      <c r="C20338" s="2">
        <v>12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20778</v>
      </c>
      <c r="C20339" s="2">
        <v>15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20779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20780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20781</v>
      </c>
      <c r="C20342" s="2">
        <v>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20782</v>
      </c>
      <c r="C20343" s="2">
        <v>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20783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20784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20785</v>
      </c>
      <c r="C20346" s="2">
        <v>13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20786</v>
      </c>
      <c r="C20347" s="2">
        <v>15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20787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20788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20789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20790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20791</v>
      </c>
      <c r="C20352" s="2">
        <v>16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20792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20793</v>
      </c>
      <c r="C20354" s="2">
        <v>15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20794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20795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20796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20797</v>
      </c>
      <c r="C20358" s="2">
        <v>15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20798</v>
      </c>
      <c r="C20359" s="2">
        <v>13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20799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20800</v>
      </c>
      <c r="C20361" s="2">
        <v>16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20801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20802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20803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20804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20805</v>
      </c>
      <c r="C20366" s="2">
        <v>12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20806</v>
      </c>
      <c r="C20367" s="2">
        <v>12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20807</v>
      </c>
      <c r="C20368" s="2">
        <v>16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20808</v>
      </c>
      <c r="C20369" s="2">
        <v>17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20809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20810</v>
      </c>
      <c r="C20371" s="2">
        <v>17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20811</v>
      </c>
      <c r="C20372" s="2">
        <v>12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20812</v>
      </c>
      <c r="C20373" s="2">
        <v>14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20813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20814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20815</v>
      </c>
      <c r="C20376" s="2">
        <v>13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20816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20817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20818</v>
      </c>
      <c r="C20379" s="2">
        <v>10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20819</v>
      </c>
      <c r="C20380" s="2">
        <v>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20820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20821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20822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20823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20824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20825</v>
      </c>
      <c r="C20386" s="2">
        <v>13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20826</v>
      </c>
      <c r="C20387" s="2">
        <v>10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20827</v>
      </c>
      <c r="C20388" s="2">
        <v>11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20828</v>
      </c>
      <c r="C20389" s="2">
        <v>10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20829</v>
      </c>
      <c r="C20390" s="2">
        <v>10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20830</v>
      </c>
      <c r="C20391" s="2">
        <v>11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20831</v>
      </c>
      <c r="C20392" s="2">
        <v>11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20832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20833</v>
      </c>
      <c r="C20394" s="2">
        <v>10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20834</v>
      </c>
      <c r="C20395" s="2">
        <v>12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20835</v>
      </c>
      <c r="C20396" s="2">
        <v>15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20836</v>
      </c>
      <c r="C20397" s="2">
        <v>17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20837</v>
      </c>
      <c r="C20398" s="2">
        <v>16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20838</v>
      </c>
      <c r="C20399" s="2">
        <v>17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20839</v>
      </c>
      <c r="C20400" s="2">
        <v>16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20840</v>
      </c>
      <c r="C20401" s="2">
        <v>15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20841</v>
      </c>
      <c r="C20402" s="2">
        <v>12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20842</v>
      </c>
      <c r="C20403" s="2">
        <v>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20843</v>
      </c>
      <c r="C20404" s="2">
        <v>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20844</v>
      </c>
      <c r="C20405" s="2">
        <v>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20845</v>
      </c>
      <c r="C20406" s="2">
        <v>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20846</v>
      </c>
      <c r="C20407" s="2">
        <v>18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20847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20848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20849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20850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20851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20852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20853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20854</v>
      </c>
      <c r="C20415" s="2">
        <v>13</v>
      </c>
      <c r="D20415" s="2" t="s">
        <v>442</v>
      </c>
      <c r="E20415" s="2"/>
      <c r="F20415" s="2"/>
      <c r="G20415" s="2"/>
      <c r="H20415" s="2"/>
    </row>
    <row r="20416" spans="2:8">
      <c r="B20416" s="2" t="s">
        <v>20855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20856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20857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20859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20860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20861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20862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20863</v>
      </c>
      <c r="C20424" s="2">
        <v>17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20864</v>
      </c>
      <c r="C20425" s="2">
        <v>17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20865</v>
      </c>
      <c r="C20426" s="2">
        <v>13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20866</v>
      </c>
      <c r="C20427" s="2">
        <v>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20867</v>
      </c>
      <c r="C20428" s="2">
        <v>16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20868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20869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20870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20871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20872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20873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20874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20875</v>
      </c>
      <c r="C20436" s="2">
        <v>19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20876</v>
      </c>
      <c r="C20437" s="2">
        <v>13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20877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20878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20879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20880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20881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20882</v>
      </c>
      <c r="C20443" s="2">
        <v>11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20883</v>
      </c>
      <c r="C20444" s="2">
        <v>11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20884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20885</v>
      </c>
      <c r="C20446" s="2">
        <v>14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20886</v>
      </c>
      <c r="C20447" s="2">
        <v>15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20887</v>
      </c>
      <c r="C20448" s="2">
        <v>16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20888</v>
      </c>
      <c r="C20449" s="2">
        <v>16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20889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20890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20891</v>
      </c>
      <c r="C20452" s="2">
        <v>16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20892</v>
      </c>
      <c r="C20453" s="2">
        <v>15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20893</v>
      </c>
      <c r="C20454" s="2">
        <v>13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20894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20895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20896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20897</v>
      </c>
      <c r="C20458" s="2">
        <v>17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20898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20899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20900</v>
      </c>
      <c r="C20461" s="2">
        <v>15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20901</v>
      </c>
      <c r="C20462" s="2">
        <v>16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20902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20903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20904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20905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20906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20907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20908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20909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20910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20911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20912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20913</v>
      </c>
      <c r="C20474" s="2">
        <v>18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20914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20915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20916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20917</v>
      </c>
      <c r="C20478" s="2">
        <v>10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20918</v>
      </c>
      <c r="C20479" s="2">
        <v>14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20919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20920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20921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20922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20924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20925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20926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20927</v>
      </c>
      <c r="C20488" s="2">
        <v>14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20928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20929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20930</v>
      </c>
      <c r="C20491" s="2">
        <v>15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20931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20932</v>
      </c>
      <c r="C20493" s="2">
        <v>10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20933</v>
      </c>
      <c r="C20494" s="2">
        <v>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20934</v>
      </c>
      <c r="C20495" s="2">
        <v>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20935</v>
      </c>
      <c r="C20496" s="2">
        <v>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20936</v>
      </c>
      <c r="C20497" s="2">
        <v>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20937</v>
      </c>
      <c r="C20498" s="2">
        <v>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20938</v>
      </c>
      <c r="C20499" s="2">
        <v>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20939</v>
      </c>
      <c r="C20500" s="2">
        <v>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20940</v>
      </c>
      <c r="C20501" s="2">
        <v>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20941</v>
      </c>
      <c r="C20502" s="2">
        <v>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20942</v>
      </c>
      <c r="C20503" s="2">
        <v>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20943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20944</v>
      </c>
      <c r="C20505" s="2">
        <v>15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20945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20946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20947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20948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20949</v>
      </c>
      <c r="C20510" s="2">
        <v>12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20950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20951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20952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20953</v>
      </c>
      <c r="C20514" s="2">
        <v>20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20954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20955</v>
      </c>
      <c r="C20516" s="2">
        <v>17</v>
      </c>
      <c r="D20516" s="2" t="s">
        <v>442</v>
      </c>
      <c r="E20516" s="2"/>
      <c r="F20516" s="2"/>
      <c r="G20516" s="2"/>
      <c r="H20516" s="2"/>
    </row>
    <row r="20517" spans="2:8">
      <c r="B20517" s="2" t="s">
        <v>20956</v>
      </c>
      <c r="C20517" s="2">
        <v>17</v>
      </c>
      <c r="D20517" s="2" t="s">
        <v>442</v>
      </c>
      <c r="E20517" s="2"/>
      <c r="F20517" s="2"/>
      <c r="G20517" s="2"/>
      <c r="H20517" s="2"/>
    </row>
    <row r="20518" spans="2:8">
      <c r="B20518" s="2" t="s">
        <v>20957</v>
      </c>
      <c r="C20518" s="2">
        <v>17</v>
      </c>
      <c r="D20518" s="2" t="s">
        <v>442</v>
      </c>
      <c r="E20518" s="2"/>
      <c r="F20518" s="2"/>
      <c r="G20518" s="2"/>
      <c r="H20518" s="2"/>
    </row>
    <row r="20519" spans="2:8">
      <c r="B20519" s="2" t="s">
        <v>20958</v>
      </c>
      <c r="C20519" s="2">
        <v>17</v>
      </c>
      <c r="D20519" s="2" t="s">
        <v>442</v>
      </c>
      <c r="E20519" s="2"/>
      <c r="F20519" s="2"/>
      <c r="G20519" s="2"/>
      <c r="H20519" s="2"/>
    </row>
    <row r="20520" spans="2:8">
      <c r="B20520" s="2" t="s">
        <v>20959</v>
      </c>
      <c r="C20520" s="2">
        <v>17</v>
      </c>
      <c r="D20520" s="2" t="s">
        <v>442</v>
      </c>
      <c r="E20520" s="2"/>
      <c r="F20520" s="2"/>
      <c r="G20520" s="2"/>
      <c r="H20520" s="2"/>
    </row>
    <row r="20521" spans="2:8">
      <c r="B20521" s="2" t="s">
        <v>20960</v>
      </c>
      <c r="C20521" s="2">
        <v>11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20961</v>
      </c>
      <c r="C20522" s="2">
        <v>11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20962</v>
      </c>
      <c r="C20523" s="2">
        <v>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20963</v>
      </c>
      <c r="C20524" s="2">
        <v>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20964</v>
      </c>
      <c r="C20525" s="2">
        <v>11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20965</v>
      </c>
      <c r="C20526" s="2">
        <v>10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20966</v>
      </c>
      <c r="C20527" s="2">
        <v>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20967</v>
      </c>
      <c r="C20528" s="2">
        <v>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20968</v>
      </c>
      <c r="C20529" s="2">
        <v>13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20969</v>
      </c>
      <c r="C20530" s="2">
        <v>16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20970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20971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20972</v>
      </c>
      <c r="C20533" s="2">
        <v>14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20973</v>
      </c>
      <c r="C20534" s="2">
        <v>14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20974</v>
      </c>
      <c r="C20535" s="2">
        <v>12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20975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20976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20977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20978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20979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20980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20981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20982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20983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20984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20985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20986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20987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20988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20989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20990</v>
      </c>
      <c r="C20551" s="2">
        <v>11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20991</v>
      </c>
      <c r="C20552" s="2">
        <v>15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20992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20993</v>
      </c>
      <c r="C20554" s="2">
        <v>16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20994</v>
      </c>
      <c r="C20555" s="2">
        <v>18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20995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20996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20997</v>
      </c>
      <c r="C20558" s="2">
        <v>14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20998</v>
      </c>
      <c r="C20559" s="2">
        <v>15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20999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21000</v>
      </c>
      <c r="C20561" s="2">
        <v>15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21001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21002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21003</v>
      </c>
      <c r="C20564" s="2">
        <v>16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21004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21005</v>
      </c>
      <c r="C20566" s="2">
        <v>17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21006</v>
      </c>
      <c r="C20567" s="2">
        <v>14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21007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21008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21009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21010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21011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21012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21013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21014</v>
      </c>
      <c r="C20575" s="2">
        <v>14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21015</v>
      </c>
      <c r="C20576" s="2">
        <v>14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21016</v>
      </c>
      <c r="C20577" s="2">
        <v>13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21017</v>
      </c>
      <c r="C20578" s="2">
        <v>13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21018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21019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21020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21021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21022</v>
      </c>
      <c r="C20583" s="2">
        <v>12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21023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21024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21025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21026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21027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21028</v>
      </c>
      <c r="C20589" s="2">
        <v>15</v>
      </c>
      <c r="D20589" s="2" t="s">
        <v>442</v>
      </c>
      <c r="E20589" s="2"/>
      <c r="F20589" s="2"/>
      <c r="G20589" s="2"/>
      <c r="H20589" s="2"/>
    </row>
    <row r="20590" spans="2:8">
      <c r="B20590" s="2" t="s">
        <v>21029</v>
      </c>
      <c r="C20590" s="2">
        <v>16</v>
      </c>
      <c r="D20590" s="2" t="s">
        <v>442</v>
      </c>
      <c r="E20590" s="2"/>
      <c r="F20590" s="2"/>
      <c r="G20590" s="2"/>
      <c r="H20590" s="2"/>
    </row>
    <row r="20591" spans="2:8">
      <c r="B20591" s="2" t="s">
        <v>21030</v>
      </c>
      <c r="C20591" s="2">
        <v>16</v>
      </c>
      <c r="D20591" s="2" t="s">
        <v>442</v>
      </c>
      <c r="E20591" s="2"/>
      <c r="F20591" s="2"/>
      <c r="G20591" s="2"/>
      <c r="H20591" s="2"/>
    </row>
    <row r="20592" spans="2:8">
      <c r="B20592" s="2" t="s">
        <v>21031</v>
      </c>
      <c r="C20592" s="2">
        <v>16</v>
      </c>
      <c r="D20592" s="2" t="s">
        <v>442</v>
      </c>
      <c r="E20592" s="2"/>
      <c r="F20592" s="2"/>
      <c r="G20592" s="2"/>
      <c r="H20592" s="2"/>
    </row>
    <row r="20593" spans="2:8">
      <c r="B20593" s="2" t="s">
        <v>21032</v>
      </c>
      <c r="C20593" s="2">
        <v>16</v>
      </c>
      <c r="D20593" s="2" t="s">
        <v>442</v>
      </c>
      <c r="E20593" s="2"/>
      <c r="F20593" s="2"/>
      <c r="G20593" s="2"/>
      <c r="H20593" s="2"/>
    </row>
    <row r="20594" spans="2:8">
      <c r="B20594" s="2" t="s">
        <v>21033</v>
      </c>
      <c r="C20594" s="2">
        <v>16</v>
      </c>
      <c r="D20594" s="2" t="s">
        <v>442</v>
      </c>
      <c r="E20594" s="2"/>
      <c r="F20594" s="2"/>
      <c r="G20594" s="2"/>
      <c r="H20594" s="2"/>
    </row>
    <row r="20595" spans="2:8">
      <c r="B20595" s="2" t="s">
        <v>21034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21035</v>
      </c>
      <c r="C20596" s="2">
        <v>19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21036</v>
      </c>
      <c r="C20597" s="2">
        <v>18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21037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21038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21039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21040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21041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21042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21043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21044</v>
      </c>
      <c r="C20605" s="2">
        <v>13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21045</v>
      </c>
      <c r="C20606" s="2">
        <v>13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21046</v>
      </c>
      <c r="C20607" s="2">
        <v>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21047</v>
      </c>
      <c r="C20608" s="2">
        <v>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21048</v>
      </c>
      <c r="C20609" s="2">
        <v>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21049</v>
      </c>
      <c r="C20610" s="2">
        <v>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21050</v>
      </c>
      <c r="C20611" s="2">
        <v>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21051</v>
      </c>
      <c r="C20612" s="2">
        <v>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21052</v>
      </c>
      <c r="C20613" s="2">
        <v>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21053</v>
      </c>
      <c r="C20614" s="2">
        <v>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21054</v>
      </c>
      <c r="C20615" s="2">
        <v>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21055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21056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21057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21058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21059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21060</v>
      </c>
      <c r="C20621" s="2">
        <v>18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21061</v>
      </c>
      <c r="C20622" s="2">
        <v>18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21062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21063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21064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21065</v>
      </c>
      <c r="C20626" s="2">
        <v>17</v>
      </c>
      <c r="D20626" s="2" t="s">
        <v>442</v>
      </c>
      <c r="E20626" s="2"/>
      <c r="F20626" s="2"/>
      <c r="G20626" s="2"/>
      <c r="H20626" s="2"/>
    </row>
    <row r="20627" spans="2:8">
      <c r="B20627" s="2" t="s">
        <v>21066</v>
      </c>
      <c r="C20627" s="2">
        <v>17</v>
      </c>
      <c r="D20627" s="2" t="s">
        <v>442</v>
      </c>
      <c r="E20627" s="2"/>
      <c r="F20627" s="2"/>
      <c r="G20627" s="2"/>
      <c r="H20627" s="2"/>
    </row>
    <row r="20628" spans="2:8">
      <c r="B20628" s="2" t="s">
        <v>21067</v>
      </c>
      <c r="C20628" s="2">
        <v>16</v>
      </c>
      <c r="D20628" s="2" t="s">
        <v>442</v>
      </c>
      <c r="E20628" s="2"/>
      <c r="F20628" s="2"/>
      <c r="G20628" s="2"/>
      <c r="H20628" s="2"/>
    </row>
    <row r="20629" spans="2:8">
      <c r="B20629" s="2" t="s">
        <v>21068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21069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21070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21071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21072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21073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21074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21075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21076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21077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21078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21079</v>
      </c>
      <c r="C20640" s="2">
        <v>16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21080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21081</v>
      </c>
      <c r="C20642" s="2">
        <v>17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21082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21083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21084</v>
      </c>
      <c r="C20645" s="2">
        <v>11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21085</v>
      </c>
      <c r="C20646" s="2">
        <v>10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21086</v>
      </c>
      <c r="C20647" s="2">
        <v>10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21087</v>
      </c>
      <c r="C20648" s="2">
        <v>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21088</v>
      </c>
      <c r="C20649" s="2">
        <v>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21089</v>
      </c>
      <c r="C20650" s="2">
        <v>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21090</v>
      </c>
      <c r="C20651" s="2">
        <v>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21091</v>
      </c>
      <c r="C20652" s="2">
        <v>13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21092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21093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21094</v>
      </c>
      <c r="C20655" s="2">
        <v>12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21095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21096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21097</v>
      </c>
      <c r="C20658" s="2">
        <v>12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21098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21099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21100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21101</v>
      </c>
      <c r="C20662" s="2">
        <v>14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21102</v>
      </c>
      <c r="C20663" s="2">
        <v>12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21103</v>
      </c>
      <c r="C20664" s="2">
        <v>13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21104</v>
      </c>
      <c r="C20665" s="2">
        <v>14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21105</v>
      </c>
      <c r="C20666" s="2">
        <v>16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21106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21107</v>
      </c>
      <c r="C20668" s="2">
        <v>11</v>
      </c>
      <c r="D20668" s="2" t="s">
        <v>442</v>
      </c>
      <c r="E20668" s="2"/>
      <c r="F20668" s="2"/>
      <c r="G20668" s="2"/>
      <c r="H20668" s="2"/>
    </row>
    <row r="20669" spans="2:8">
      <c r="B20669" s="2" t="s">
        <v>21108</v>
      </c>
      <c r="C20669" s="2">
        <v>11</v>
      </c>
      <c r="D20669" s="2" t="s">
        <v>442</v>
      </c>
      <c r="E20669" s="2"/>
      <c r="F20669" s="2"/>
      <c r="G20669" s="2"/>
      <c r="H20669" s="2"/>
    </row>
    <row r="20670" spans="2:8">
      <c r="B20670" s="2" t="s">
        <v>21109</v>
      </c>
      <c r="C20670" s="2">
        <v>10</v>
      </c>
      <c r="D20670" s="2" t="s">
        <v>442</v>
      </c>
      <c r="E20670" s="2"/>
      <c r="F20670" s="2"/>
      <c r="G20670" s="2"/>
      <c r="H20670" s="2"/>
    </row>
    <row r="20671" spans="2:8">
      <c r="B20671" s="2" t="s">
        <v>21110</v>
      </c>
      <c r="C20671" s="2">
        <v>14</v>
      </c>
      <c r="D20671" s="2" t="s">
        <v>442</v>
      </c>
      <c r="E20671" s="2"/>
      <c r="F20671" s="2"/>
      <c r="G20671" s="2"/>
      <c r="H20671" s="2"/>
    </row>
    <row r="20672" spans="2:8">
      <c r="B20672" s="2" t="s">
        <v>21111</v>
      </c>
      <c r="C20672" s="2">
        <v>15</v>
      </c>
      <c r="D20672" s="2" t="s">
        <v>442</v>
      </c>
      <c r="E20672" s="2"/>
      <c r="F20672" s="2"/>
      <c r="G20672" s="2"/>
      <c r="H20672" s="2"/>
    </row>
    <row r="20673" spans="2:8">
      <c r="B20673" s="2" t="s">
        <v>21112</v>
      </c>
      <c r="C20673" s="2">
        <v>15</v>
      </c>
      <c r="D20673" s="2" t="s">
        <v>442</v>
      </c>
      <c r="E20673" s="2"/>
      <c r="F20673" s="2"/>
      <c r="G20673" s="2"/>
      <c r="H20673" s="2"/>
    </row>
    <row r="20674" spans="2:8">
      <c r="B20674" s="2" t="s">
        <v>21113</v>
      </c>
      <c r="C20674" s="2">
        <v>15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21114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21115</v>
      </c>
      <c r="C20676" s="2">
        <v>15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21116</v>
      </c>
      <c r="C20677" s="2">
        <v>15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21117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21118</v>
      </c>
      <c r="C20679" s="2">
        <v>14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21119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21120</v>
      </c>
      <c r="C20681" s="2">
        <v>10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21121</v>
      </c>
      <c r="C20682" s="2">
        <v>11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21122</v>
      </c>
      <c r="C20683" s="2">
        <v>12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21123</v>
      </c>
      <c r="C20684" s="2">
        <v>12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21124</v>
      </c>
      <c r="C20685" s="2">
        <v>14</v>
      </c>
      <c r="D20685" s="2" t="s">
        <v>442</v>
      </c>
      <c r="E20685" s="2"/>
      <c r="F20685" s="2"/>
      <c r="G20685" s="2"/>
      <c r="H20685" s="2"/>
    </row>
    <row r="20686" spans="2:8">
      <c r="B20686" s="2" t="s">
        <v>21125</v>
      </c>
      <c r="C20686" s="2">
        <v>15</v>
      </c>
      <c r="D20686" s="2" t="s">
        <v>442</v>
      </c>
      <c r="E20686" s="2"/>
      <c r="F20686" s="2"/>
      <c r="G20686" s="2"/>
      <c r="H20686" s="2"/>
    </row>
    <row r="20687" spans="2:8">
      <c r="B20687" s="2" t="s">
        <v>21126</v>
      </c>
      <c r="C20687" s="2">
        <v>15</v>
      </c>
      <c r="D20687" s="2" t="s">
        <v>442</v>
      </c>
      <c r="E20687" s="2"/>
      <c r="F20687" s="2"/>
      <c r="G20687" s="2"/>
      <c r="H20687" s="2"/>
    </row>
    <row r="20688" spans="2:8">
      <c r="B20688" s="2" t="s">
        <v>21127</v>
      </c>
      <c r="C20688" s="2">
        <v>16</v>
      </c>
      <c r="D20688" s="2" t="s">
        <v>442</v>
      </c>
      <c r="E20688" s="2"/>
      <c r="F20688" s="2"/>
      <c r="G20688" s="2"/>
      <c r="H20688" s="2"/>
    </row>
    <row r="20689" spans="2:8">
      <c r="B20689" s="2" t="s">
        <v>21128</v>
      </c>
      <c r="C20689" s="2">
        <v>15</v>
      </c>
      <c r="D20689" s="2" t="s">
        <v>442</v>
      </c>
      <c r="E20689" s="2"/>
      <c r="F20689" s="2"/>
      <c r="G20689" s="2"/>
      <c r="H20689" s="2"/>
    </row>
    <row r="20690" spans="2:8">
      <c r="B20690" s="2" t="s">
        <v>21129</v>
      </c>
      <c r="C20690" s="2">
        <v>20</v>
      </c>
      <c r="D20690" s="2" t="s">
        <v>442</v>
      </c>
      <c r="E20690" s="2"/>
      <c r="F20690" s="2"/>
      <c r="G20690" s="2"/>
      <c r="H20690" s="2"/>
    </row>
    <row r="20691" spans="2:8">
      <c r="B20691" s="2" t="s">
        <v>21130</v>
      </c>
      <c r="C20691" s="2">
        <v>21</v>
      </c>
      <c r="D20691" s="2" t="s">
        <v>442</v>
      </c>
      <c r="E20691" s="2"/>
      <c r="F20691" s="2"/>
      <c r="G20691" s="2"/>
      <c r="H20691" s="2"/>
    </row>
    <row r="20692" spans="2:8">
      <c r="B20692" s="2" t="s">
        <v>21131</v>
      </c>
      <c r="C20692" s="2">
        <v>21</v>
      </c>
      <c r="D20692" s="2" t="s">
        <v>442</v>
      </c>
      <c r="E20692" s="2"/>
      <c r="F20692" s="2"/>
      <c r="G20692" s="2"/>
      <c r="H20692" s="2"/>
    </row>
    <row r="20693" spans="2:8">
      <c r="B20693" s="2" t="s">
        <v>21132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21133</v>
      </c>
      <c r="C20694" s="2">
        <v>13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21134</v>
      </c>
      <c r="C20695" s="2">
        <v>11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21135</v>
      </c>
      <c r="C20696" s="2">
        <v>10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21136</v>
      </c>
      <c r="C20697" s="2">
        <v>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21137</v>
      </c>
      <c r="C20698" s="2">
        <v>10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21138</v>
      </c>
      <c r="C20699" s="2">
        <v>12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21139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21140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21141</v>
      </c>
      <c r="C20702" s="2">
        <v>16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21142</v>
      </c>
      <c r="C20703" s="2">
        <v>13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21143</v>
      </c>
      <c r="C20704" s="2">
        <v>17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21144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21145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21146</v>
      </c>
      <c r="C20707" s="2">
        <v>13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21147</v>
      </c>
      <c r="C20708" s="2">
        <v>13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21148</v>
      </c>
      <c r="C20709" s="2">
        <v>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21149</v>
      </c>
      <c r="C20710" s="2">
        <v>11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21150</v>
      </c>
      <c r="C20711" s="2">
        <v>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21151</v>
      </c>
      <c r="C20712" s="2">
        <v>16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21152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21153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21154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21155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21156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21157</v>
      </c>
      <c r="C20718" s="2">
        <v>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21158</v>
      </c>
      <c r="C20719" s="2">
        <v>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21159</v>
      </c>
      <c r="C20720" s="2">
        <v>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21160</v>
      </c>
      <c r="C20721" s="2">
        <v>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21161</v>
      </c>
      <c r="C20722" s="2">
        <v>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21162</v>
      </c>
      <c r="C20723" s="2">
        <v>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21163</v>
      </c>
      <c r="C20724" s="2">
        <v>11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21164</v>
      </c>
      <c r="C20725" s="2">
        <v>11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21165</v>
      </c>
      <c r="C20726" s="2">
        <v>12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21166</v>
      </c>
      <c r="C20727" s="2">
        <v>12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21167</v>
      </c>
      <c r="C20728" s="2">
        <v>12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21168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21169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21170</v>
      </c>
      <c r="C20731" s="2">
        <v>17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21171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21172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21173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21174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21175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21176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21177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21178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21179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21180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21181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21182</v>
      </c>
      <c r="C20743" s="2">
        <v>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21183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21184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21185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21186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21187</v>
      </c>
      <c r="C20748" s="2">
        <v>9</v>
      </c>
      <c r="D20748" s="2" t="s">
        <v>442</v>
      </c>
      <c r="E20748" s="2"/>
      <c r="F20748" s="2"/>
      <c r="G20748" s="2"/>
      <c r="H20748" s="2"/>
    </row>
    <row r="20749" spans="2:8">
      <c r="B20749" s="2" t="s">
        <v>21188</v>
      </c>
      <c r="C20749" s="2">
        <v>11</v>
      </c>
      <c r="D20749" s="2" t="s">
        <v>442</v>
      </c>
      <c r="E20749" s="2"/>
      <c r="F20749" s="2"/>
      <c r="G20749" s="2"/>
      <c r="H20749" s="2"/>
    </row>
    <row r="20750" spans="2:8">
      <c r="B20750" s="2" t="s">
        <v>21189</v>
      </c>
      <c r="C20750" s="2">
        <v>10</v>
      </c>
      <c r="D20750" s="2" t="s">
        <v>442</v>
      </c>
      <c r="E20750" s="2"/>
      <c r="F20750" s="2"/>
      <c r="G20750" s="2"/>
      <c r="H20750" s="2"/>
    </row>
    <row r="20751" spans="2:8">
      <c r="B20751" s="2" t="s">
        <v>21190</v>
      </c>
      <c r="C20751" s="2">
        <v>11</v>
      </c>
      <c r="D20751" s="2" t="s">
        <v>442</v>
      </c>
      <c r="E20751" s="2"/>
      <c r="F20751" s="2"/>
      <c r="G20751" s="2"/>
      <c r="H20751" s="2"/>
    </row>
    <row r="20752" spans="2:8">
      <c r="B20752" s="2" t="s">
        <v>21191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21192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21193</v>
      </c>
      <c r="C20754" s="2">
        <v>15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21194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21195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21196</v>
      </c>
      <c r="C20757" s="2">
        <v>14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21197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21198</v>
      </c>
      <c r="C20759" s="2">
        <v>13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21199</v>
      </c>
      <c r="C20760" s="2">
        <v>14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21200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21201</v>
      </c>
      <c r="C20762" s="2">
        <v>17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21203</v>
      </c>
      <c r="C20764" s="2">
        <v>16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21204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21205</v>
      </c>
      <c r="C20766" s="2">
        <v>14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21206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21207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21208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21209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21210</v>
      </c>
      <c r="C20771" s="2">
        <v>17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21211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21212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21213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21214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21215</v>
      </c>
      <c r="C20776" s="2">
        <v>13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21216</v>
      </c>
      <c r="C20777" s="2">
        <v>13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21217</v>
      </c>
      <c r="C20778" s="2">
        <v>17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21218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21219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21220</v>
      </c>
      <c r="C20781" s="2">
        <v>17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21221</v>
      </c>
      <c r="C20782" s="2">
        <v>12</v>
      </c>
      <c r="D20782" s="2" t="s">
        <v>442</v>
      </c>
      <c r="E20782" s="2"/>
      <c r="F20782" s="2"/>
      <c r="G20782" s="2"/>
      <c r="H20782" s="2"/>
    </row>
    <row r="20783" spans="2:8">
      <c r="B20783" s="2" t="s">
        <v>21222</v>
      </c>
      <c r="C20783" s="2">
        <v>12</v>
      </c>
      <c r="D20783" s="2" t="s">
        <v>442</v>
      </c>
      <c r="E20783" s="2"/>
      <c r="F20783" s="2"/>
      <c r="G20783" s="2"/>
      <c r="H20783" s="2"/>
    </row>
    <row r="20784" spans="2:8">
      <c r="B20784" s="2" t="s">
        <v>21223</v>
      </c>
      <c r="C20784" s="2">
        <v>15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21224</v>
      </c>
      <c r="C20785" s="2">
        <v>14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21225</v>
      </c>
      <c r="C20786" s="2">
        <v>14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21226</v>
      </c>
      <c r="C20787" s="2">
        <v>14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21227</v>
      </c>
      <c r="C20788" s="2">
        <v>14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21228</v>
      </c>
      <c r="C20789" s="2">
        <v>16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21229</v>
      </c>
      <c r="C20790" s="2">
        <v>17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21230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21231</v>
      </c>
      <c r="C20792" s="2">
        <v>14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21232</v>
      </c>
      <c r="C20793" s="2">
        <v>12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21233</v>
      </c>
      <c r="C20794" s="2">
        <v>11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21234</v>
      </c>
      <c r="C20795" s="2">
        <v>12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21235</v>
      </c>
      <c r="C20796" s="2">
        <v>14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21236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21237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21238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21239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21240</v>
      </c>
      <c r="C20801" s="2">
        <v>16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21241</v>
      </c>
      <c r="C20802" s="2">
        <v>5</v>
      </c>
      <c r="D20802" s="2" t="s">
        <v>442</v>
      </c>
      <c r="E20802" s="2"/>
      <c r="F20802" s="2"/>
      <c r="G20802" s="2"/>
      <c r="H20802" s="2"/>
    </row>
    <row r="20803" spans="2:8">
      <c r="B20803" s="2" t="s">
        <v>21242</v>
      </c>
      <c r="C20803" s="2">
        <v>14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21243</v>
      </c>
      <c r="C20804" s="2">
        <v>16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21244</v>
      </c>
      <c r="C20805" s="2">
        <v>19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21245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21246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21247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21248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21249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21250</v>
      </c>
      <c r="C20811" s="2">
        <v>17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21251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21252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21253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21254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21255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21256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21257</v>
      </c>
      <c r="C20818" s="2">
        <v>16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21258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21259</v>
      </c>
      <c r="C20820" s="2">
        <v>15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21260</v>
      </c>
      <c r="C20821" s="2">
        <v>14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21261</v>
      </c>
      <c r="C20822" s="2">
        <v>12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21262</v>
      </c>
      <c r="C20823" s="2">
        <v>10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21263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21264</v>
      </c>
      <c r="C20825" s="2">
        <v>11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21265</v>
      </c>
      <c r="C20826" s="2">
        <v>14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21266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21267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21268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21269</v>
      </c>
      <c r="C20830" s="2">
        <v>14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21270</v>
      </c>
      <c r="C20831" s="2">
        <v>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21271</v>
      </c>
      <c r="C20832" s="2">
        <v>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21272</v>
      </c>
      <c r="C20833" s="2">
        <v>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21273</v>
      </c>
      <c r="C20834" s="2">
        <v>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21274</v>
      </c>
      <c r="C20835" s="2">
        <v>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21275</v>
      </c>
      <c r="C20836" s="2">
        <v>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21276</v>
      </c>
      <c r="C20837" s="2">
        <v>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21277</v>
      </c>
      <c r="C20838" s="2">
        <v>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21278</v>
      </c>
      <c r="C20839" s="2">
        <v>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21279</v>
      </c>
      <c r="C20840" s="2">
        <v>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21280</v>
      </c>
      <c r="C20841" s="2">
        <v>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21281</v>
      </c>
      <c r="C20842" s="2">
        <v>11</v>
      </c>
      <c r="D20842" s="2" t="s">
        <v>442</v>
      </c>
      <c r="E20842" s="2"/>
      <c r="F20842" s="2"/>
      <c r="G20842" s="2"/>
      <c r="H20842" s="2"/>
    </row>
    <row r="20843" spans="2:8">
      <c r="B20843" s="2" t="s">
        <v>21282</v>
      </c>
      <c r="C20843" s="2">
        <v>11</v>
      </c>
      <c r="D20843" s="2" t="s">
        <v>442</v>
      </c>
      <c r="E20843" s="2"/>
      <c r="F20843" s="2"/>
      <c r="G20843" s="2"/>
      <c r="H20843" s="2"/>
    </row>
    <row r="20844" spans="2:8">
      <c r="B20844" s="2" t="s">
        <v>21283</v>
      </c>
      <c r="C20844" s="2">
        <v>11</v>
      </c>
      <c r="D20844" s="2" t="s">
        <v>442</v>
      </c>
      <c r="E20844" s="2"/>
      <c r="F20844" s="2"/>
      <c r="G20844" s="2"/>
      <c r="H20844" s="2"/>
    </row>
    <row r="20845" spans="2:8">
      <c r="B20845" s="2" t="s">
        <v>21284</v>
      </c>
      <c r="C20845" s="2">
        <v>13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21285</v>
      </c>
      <c r="C20846" s="2">
        <v>14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21286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21287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21288</v>
      </c>
      <c r="C20849" s="2">
        <v>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21289</v>
      </c>
      <c r="C20850" s="2">
        <v>10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21290</v>
      </c>
      <c r="C20851" s="2">
        <v>11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21291</v>
      </c>
      <c r="C20852" s="2">
        <v>12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21292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21293</v>
      </c>
      <c r="C20854" s="2">
        <v>13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21294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21295</v>
      </c>
      <c r="C20856" s="2">
        <v>15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21296</v>
      </c>
      <c r="C20857" s="2">
        <v>15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21297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21298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21299</v>
      </c>
      <c r="C20860" s="2">
        <v>11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21300</v>
      </c>
      <c r="C20861" s="2">
        <v>17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21301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21302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21303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21304</v>
      </c>
      <c r="C20865" s="2">
        <v>17</v>
      </c>
      <c r="D20865" s="2" t="s">
        <v>442</v>
      </c>
      <c r="E20865" s="2"/>
      <c r="F20865" s="2"/>
      <c r="G20865" s="2"/>
      <c r="H20865" s="2"/>
    </row>
    <row r="20866" spans="2:8">
      <c r="B20866" s="2" t="s">
        <v>21305</v>
      </c>
      <c r="C20866" s="2">
        <v>20</v>
      </c>
      <c r="D20866" s="2" t="s">
        <v>442</v>
      </c>
      <c r="E20866" s="2"/>
      <c r="F20866" s="2"/>
      <c r="G20866" s="2"/>
      <c r="H20866" s="2"/>
    </row>
    <row r="20867" spans="2:8">
      <c r="B20867" s="2" t="s">
        <v>21306</v>
      </c>
      <c r="C20867" s="2">
        <v>22</v>
      </c>
      <c r="D20867" s="2" t="s">
        <v>442</v>
      </c>
      <c r="E20867" s="2"/>
      <c r="F20867" s="2"/>
      <c r="G20867" s="2"/>
      <c r="H20867" s="2"/>
    </row>
    <row r="20868" spans="2:8">
      <c r="B20868" s="2" t="s">
        <v>21307</v>
      </c>
      <c r="C20868" s="2">
        <v>22</v>
      </c>
      <c r="D20868" s="2" t="s">
        <v>442</v>
      </c>
      <c r="E20868" s="2"/>
      <c r="F20868" s="2"/>
      <c r="G20868" s="2"/>
      <c r="H20868" s="2"/>
    </row>
    <row r="20869" spans="2:8">
      <c r="B20869" s="2" t="s">
        <v>21308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21309</v>
      </c>
      <c r="C20870" s="2">
        <v>14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21310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21311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21312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21313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21314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21315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21316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21317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21318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21319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21320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21321</v>
      </c>
      <c r="C20882" s="2">
        <v>14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21322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21323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21324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21325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21326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21327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21328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21329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21330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21331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21332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21333</v>
      </c>
      <c r="C20894" s="2">
        <v>16</v>
      </c>
      <c r="D20894" s="2" t="s">
        <v>442</v>
      </c>
      <c r="E20894" s="2"/>
      <c r="F20894" s="2"/>
      <c r="G20894" s="2"/>
      <c r="H20894" s="2"/>
    </row>
    <row r="20895" spans="2:8">
      <c r="B20895" s="2" t="s">
        <v>21334</v>
      </c>
      <c r="C20895" s="2">
        <v>17</v>
      </c>
      <c r="D20895" s="2" t="s">
        <v>442</v>
      </c>
      <c r="E20895" s="2"/>
      <c r="F20895" s="2"/>
      <c r="G20895" s="2"/>
      <c r="H20895" s="2"/>
    </row>
    <row r="20896" spans="2:8">
      <c r="B20896" s="2" t="s">
        <v>21335</v>
      </c>
      <c r="C20896" s="2">
        <v>17</v>
      </c>
      <c r="D20896" s="2" t="s">
        <v>442</v>
      </c>
      <c r="E20896" s="2"/>
      <c r="F20896" s="2"/>
      <c r="G20896" s="2"/>
      <c r="H20896" s="2"/>
    </row>
    <row r="20897" spans="2:8">
      <c r="B20897" s="2" t="s">
        <v>21336</v>
      </c>
      <c r="C20897" s="2">
        <v>17</v>
      </c>
      <c r="D20897" s="2" t="s">
        <v>442</v>
      </c>
      <c r="E20897" s="2"/>
      <c r="F20897" s="2"/>
      <c r="G20897" s="2"/>
      <c r="H20897" s="2"/>
    </row>
    <row r="20898" spans="2:8">
      <c r="B20898" s="2" t="s">
        <v>21337</v>
      </c>
      <c r="C20898" s="2">
        <v>16</v>
      </c>
      <c r="D20898" s="2" t="s">
        <v>442</v>
      </c>
      <c r="E20898" s="2"/>
      <c r="F20898" s="2"/>
      <c r="G20898" s="2"/>
      <c r="H20898" s="2"/>
    </row>
    <row r="20899" spans="2:8">
      <c r="B20899" s="2" t="s">
        <v>21338</v>
      </c>
      <c r="C20899" s="2">
        <v>16</v>
      </c>
      <c r="D20899" s="2" t="s">
        <v>442</v>
      </c>
      <c r="E20899" s="2"/>
      <c r="F20899" s="2"/>
      <c r="G20899" s="2"/>
      <c r="H20899" s="2"/>
    </row>
    <row r="20900" spans="2:8">
      <c r="B20900" s="2" t="s">
        <v>21339</v>
      </c>
      <c r="C20900" s="2">
        <v>16</v>
      </c>
      <c r="D20900" s="2" t="s">
        <v>442</v>
      </c>
      <c r="E20900" s="2"/>
      <c r="F20900" s="2"/>
      <c r="G20900" s="2"/>
      <c r="H20900" s="2"/>
    </row>
    <row r="20901" spans="2:8">
      <c r="B20901" s="2" t="s">
        <v>21340</v>
      </c>
      <c r="C20901" s="2">
        <v>15</v>
      </c>
      <c r="D20901" s="2" t="s">
        <v>442</v>
      </c>
      <c r="E20901" s="2"/>
      <c r="F20901" s="2"/>
      <c r="G20901" s="2"/>
      <c r="H20901" s="2"/>
    </row>
    <row r="20902" spans="2:8">
      <c r="B20902" s="2" t="s">
        <v>21341</v>
      </c>
      <c r="C20902" s="2">
        <v>11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21342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21343</v>
      </c>
      <c r="C20904" s="2">
        <v>10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21344</v>
      </c>
      <c r="C20905" s="2">
        <v>11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21345</v>
      </c>
      <c r="C20906" s="2">
        <v>12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21346</v>
      </c>
      <c r="C20907" s="2">
        <v>14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21347</v>
      </c>
      <c r="C20908" s="2">
        <v>12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21348</v>
      </c>
      <c r="C20909" s="2">
        <v>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21349</v>
      </c>
      <c r="C20910" s="2">
        <v>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21350</v>
      </c>
      <c r="C20911" s="2">
        <v>12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21351</v>
      </c>
      <c r="C20912" s="2">
        <v>15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21352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21353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21354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21355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21356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21357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21358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21359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21360</v>
      </c>
      <c r="C20921" s="2">
        <v>12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21361</v>
      </c>
      <c r="C20922" s="2">
        <v>13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21362</v>
      </c>
      <c r="C20923" s="2">
        <v>12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21363</v>
      </c>
      <c r="C20924" s="2">
        <v>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21364</v>
      </c>
      <c r="C20925" s="2">
        <v>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21365</v>
      </c>
      <c r="C20926" s="2">
        <v>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21366</v>
      </c>
      <c r="C20927" s="2">
        <v>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21367</v>
      </c>
      <c r="C20928" s="2">
        <v>21</v>
      </c>
      <c r="D20928" s="2" t="s">
        <v>442</v>
      </c>
      <c r="E20928" s="2"/>
      <c r="F20928" s="2"/>
      <c r="G20928" s="2"/>
      <c r="H20928" s="2"/>
    </row>
    <row r="20929" spans="2:8">
      <c r="B20929" s="2" t="s">
        <v>21368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21369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21370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21371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21372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21373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21374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21375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21376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21377</v>
      </c>
      <c r="C20938" s="2">
        <v>13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21378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21379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21380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21381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21382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21383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21384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21385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21386</v>
      </c>
      <c r="C20947" s="2">
        <v>18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21387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21388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21389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21390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21391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21392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21393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21394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21395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21396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21397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21398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21399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21400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21401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21402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21403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21404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21405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21406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21407</v>
      </c>
      <c r="C20968" s="2">
        <v>14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21408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21409</v>
      </c>
      <c r="C20970" s="2">
        <v>12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21410</v>
      </c>
      <c r="C20971" s="2">
        <v>11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21411</v>
      </c>
      <c r="C20972" s="2">
        <v>10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21412</v>
      </c>
      <c r="C20973" s="2">
        <v>11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21413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21414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21415</v>
      </c>
      <c r="C20976" s="2">
        <v>18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21416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21417</v>
      </c>
      <c r="C20978" s="2">
        <v>17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21418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21419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21420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21421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21423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21424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21425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21426</v>
      </c>
      <c r="C20987" s="2">
        <v>19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21427</v>
      </c>
      <c r="C20988" s="2">
        <v>6</v>
      </c>
      <c r="D20988" s="2" t="s">
        <v>442</v>
      </c>
      <c r="E20988" s="2"/>
      <c r="F20988" s="2"/>
      <c r="G20988" s="2"/>
      <c r="H20988" s="2"/>
    </row>
    <row r="20989" spans="2:8">
      <c r="B20989" s="2" t="s">
        <v>21428</v>
      </c>
      <c r="C20989" s="2">
        <v>6</v>
      </c>
      <c r="D20989" s="2" t="s">
        <v>442</v>
      </c>
      <c r="E20989" s="2"/>
      <c r="F20989" s="2"/>
      <c r="G20989" s="2"/>
      <c r="H20989" s="2"/>
    </row>
    <row r="20990" spans="2:8">
      <c r="B20990" s="2" t="s">
        <v>21429</v>
      </c>
      <c r="C20990" s="2">
        <v>15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21430</v>
      </c>
      <c r="C20991" s="2">
        <v>17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21431</v>
      </c>
      <c r="C20992" s="2">
        <v>17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21432</v>
      </c>
      <c r="C20993" s="2">
        <v>16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21433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21434</v>
      </c>
      <c r="C20995" s="2">
        <v>15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21435</v>
      </c>
      <c r="C20996" s="2">
        <v>14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21436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21437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21438</v>
      </c>
      <c r="C20999" s="2">
        <v>17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21439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21440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21441</v>
      </c>
      <c r="C21002" s="2">
        <v>15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21442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21443</v>
      </c>
      <c r="C21004" s="2">
        <v>11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21444</v>
      </c>
      <c r="C21005" s="2">
        <v>10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21445</v>
      </c>
      <c r="C21006" s="2">
        <v>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21446</v>
      </c>
      <c r="C21007" s="2">
        <v>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21447</v>
      </c>
      <c r="C21008" s="2">
        <v>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21448</v>
      </c>
      <c r="C21009" s="2">
        <v>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21449</v>
      </c>
      <c r="C21010" s="2">
        <v>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21450</v>
      </c>
      <c r="C21011" s="2">
        <v>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21451</v>
      </c>
      <c r="C21012" s="2">
        <v>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21452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21453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21454</v>
      </c>
      <c r="C21015" s="2">
        <v>13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21455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21456</v>
      </c>
      <c r="C21017" s="2">
        <v>16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21457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21458</v>
      </c>
      <c r="C21019" s="2">
        <v>14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21459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21460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21461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21462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21463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21464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21465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21466</v>
      </c>
      <c r="C21027" s="2">
        <v>12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21467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21468</v>
      </c>
      <c r="C21029" s="2">
        <v>16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21469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21470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21471</v>
      </c>
      <c r="C21032" s="2">
        <v>13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21472</v>
      </c>
      <c r="C21033" s="2">
        <v>10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21473</v>
      </c>
      <c r="C21034" s="2">
        <v>13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21474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21475</v>
      </c>
      <c r="C21036" s="2">
        <v>15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21476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21477</v>
      </c>
      <c r="C21038" s="2">
        <v>12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21478</v>
      </c>
      <c r="C21039" s="2">
        <v>11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21479</v>
      </c>
      <c r="C21040" s="2">
        <v>16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21480</v>
      </c>
      <c r="C21041" s="2">
        <v>17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21481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21482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21483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21484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21485</v>
      </c>
      <c r="C21046" s="2">
        <v>16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21486</v>
      </c>
      <c r="C21047" s="2">
        <v>10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21487</v>
      </c>
      <c r="C21048" s="2">
        <v>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21488</v>
      </c>
      <c r="C21049" s="2">
        <v>10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21489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21490</v>
      </c>
      <c r="C21051" s="2">
        <v>13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21491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21492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21493</v>
      </c>
      <c r="C21054" s="2">
        <v>11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21494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21495</v>
      </c>
      <c r="C21056" s="2">
        <v>13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21496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21497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21498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21499</v>
      </c>
      <c r="C21060" s="2">
        <v>14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21500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21501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21502</v>
      </c>
      <c r="C21063" s="2">
        <v>15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21503</v>
      </c>
      <c r="C21064" s="2">
        <v>13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21504</v>
      </c>
      <c r="C21065" s="2">
        <v>13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21505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21506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21507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21508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21509</v>
      </c>
      <c r="C21070" s="2">
        <v>10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21510</v>
      </c>
      <c r="C21071" s="2">
        <v>14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21511</v>
      </c>
      <c r="C21072" s="2">
        <v>15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21512</v>
      </c>
      <c r="C21073" s="2">
        <v>16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21513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21514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21515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21516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21517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21518</v>
      </c>
      <c r="C21079" s="2">
        <v>13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21519</v>
      </c>
      <c r="C21080" s="2">
        <v>17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21520</v>
      </c>
      <c r="C21081" s="2">
        <v>17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21521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21522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21523</v>
      </c>
      <c r="C21084" s="2">
        <v>14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21524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21525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21526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21528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21529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21530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21531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21532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21533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21534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21536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21537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21538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21539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21540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21541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21542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21543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21544</v>
      </c>
      <c r="C21105" s="2">
        <v>13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21545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21546</v>
      </c>
      <c r="C21107" s="2">
        <v>16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21547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21548</v>
      </c>
      <c r="C21109" s="2">
        <v>17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21549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21550</v>
      </c>
      <c r="C21111" s="2">
        <v>16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21551</v>
      </c>
      <c r="C21112" s="2">
        <v>14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21552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21553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21554</v>
      </c>
      <c r="C21115" s="2">
        <v>18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21555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21556</v>
      </c>
      <c r="C21117" s="2">
        <v>13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21557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21558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21559</v>
      </c>
      <c r="C21120" s="2">
        <v>17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21560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21561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21562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21563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21564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21565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21566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21567</v>
      </c>
      <c r="C21128" s="2">
        <v>9</v>
      </c>
      <c r="D21128" s="2" t="s">
        <v>442</v>
      </c>
      <c r="E21128" s="2"/>
      <c r="F21128" s="2"/>
      <c r="G21128" s="2"/>
      <c r="H21128" s="2"/>
    </row>
    <row r="21129" spans="2:8">
      <c r="B21129" s="2" t="s">
        <v>21568</v>
      </c>
      <c r="C21129" s="2">
        <v>13</v>
      </c>
      <c r="D21129" s="2" t="s">
        <v>442</v>
      </c>
      <c r="E21129" s="2"/>
      <c r="F21129" s="2"/>
      <c r="G21129" s="2"/>
      <c r="H21129" s="2"/>
    </row>
    <row r="21130" spans="2:8">
      <c r="B21130" s="2" t="s">
        <v>21569</v>
      </c>
      <c r="C21130" s="2">
        <v>16</v>
      </c>
      <c r="D21130" s="2" t="s">
        <v>442</v>
      </c>
      <c r="E21130" s="2"/>
      <c r="F21130" s="2"/>
      <c r="G21130" s="2"/>
      <c r="H21130" s="2"/>
    </row>
    <row r="21131" spans="2:8">
      <c r="B21131" s="2" t="s">
        <v>21570</v>
      </c>
      <c r="C21131" s="2">
        <v>16</v>
      </c>
      <c r="D21131" s="2" t="s">
        <v>442</v>
      </c>
      <c r="E21131" s="2"/>
      <c r="F21131" s="2"/>
      <c r="G21131" s="2"/>
      <c r="H21131" s="2"/>
    </row>
    <row r="21132" spans="2:8">
      <c r="B21132" s="2" t="s">
        <v>21571</v>
      </c>
      <c r="C21132" s="2">
        <v>15</v>
      </c>
      <c r="D21132" s="2" t="s">
        <v>442</v>
      </c>
      <c r="E21132" s="2"/>
      <c r="F21132" s="2"/>
      <c r="G21132" s="2"/>
      <c r="H21132" s="2"/>
    </row>
    <row r="21133" spans="2:8">
      <c r="B21133" s="2" t="s">
        <v>21572</v>
      </c>
      <c r="C21133" s="2">
        <v>15</v>
      </c>
      <c r="D21133" s="2" t="s">
        <v>442</v>
      </c>
      <c r="E21133" s="2"/>
      <c r="F21133" s="2"/>
      <c r="G21133" s="2"/>
      <c r="H21133" s="2"/>
    </row>
    <row r="21134" spans="2:8">
      <c r="B21134" s="2" t="s">
        <v>21573</v>
      </c>
      <c r="C21134" s="2">
        <v>14</v>
      </c>
      <c r="D21134" s="2" t="s">
        <v>442</v>
      </c>
      <c r="E21134" s="2"/>
      <c r="F21134" s="2"/>
      <c r="G21134" s="2"/>
      <c r="H21134" s="2"/>
    </row>
    <row r="21135" spans="2:8">
      <c r="B21135" s="2" t="s">
        <v>21574</v>
      </c>
      <c r="C21135" s="2">
        <v>12</v>
      </c>
      <c r="D21135" s="2" t="s">
        <v>442</v>
      </c>
      <c r="E21135" s="2"/>
      <c r="F21135" s="2"/>
      <c r="G21135" s="2"/>
      <c r="H21135" s="2"/>
    </row>
    <row r="21136" spans="2:8">
      <c r="B21136" s="2" t="s">
        <v>21575</v>
      </c>
      <c r="C21136" s="2">
        <v>11</v>
      </c>
      <c r="D21136" s="2" t="s">
        <v>442</v>
      </c>
      <c r="E21136" s="2"/>
      <c r="F21136" s="2"/>
      <c r="G21136" s="2"/>
      <c r="H21136" s="2"/>
    </row>
    <row r="21137" spans="2:8">
      <c r="B21137" s="2" t="s">
        <v>21576</v>
      </c>
      <c r="C21137" s="2">
        <v>10</v>
      </c>
      <c r="D21137" s="2" t="s">
        <v>442</v>
      </c>
      <c r="E21137" s="2"/>
      <c r="F21137" s="2"/>
      <c r="G21137" s="2"/>
      <c r="H21137" s="2"/>
    </row>
    <row r="21138" spans="2:8">
      <c r="B21138" s="2" t="s">
        <v>21577</v>
      </c>
      <c r="C21138" s="2">
        <v>9</v>
      </c>
      <c r="D21138" s="2" t="s">
        <v>442</v>
      </c>
      <c r="E21138" s="2"/>
      <c r="F21138" s="2"/>
      <c r="G21138" s="2"/>
      <c r="H21138" s="2"/>
    </row>
    <row r="21139" spans="2:8">
      <c r="B21139" s="2" t="s">
        <v>21578</v>
      </c>
      <c r="C21139" s="2">
        <v>20</v>
      </c>
      <c r="D21139" s="2" t="s">
        <v>442</v>
      </c>
      <c r="E21139" s="2"/>
      <c r="F21139" s="2"/>
      <c r="G21139" s="2"/>
      <c r="H21139" s="2"/>
    </row>
    <row r="21140" spans="2:8">
      <c r="B21140" s="2" t="s">
        <v>21579</v>
      </c>
      <c r="C21140" s="2">
        <v>18</v>
      </c>
      <c r="D21140" s="2" t="s">
        <v>442</v>
      </c>
      <c r="E21140" s="2"/>
      <c r="F21140" s="2"/>
      <c r="G21140" s="2"/>
      <c r="H21140" s="2"/>
    </row>
    <row r="21141" spans="2:8">
      <c r="B21141" s="2" t="s">
        <v>21580</v>
      </c>
      <c r="C21141" s="2">
        <v>10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21581</v>
      </c>
      <c r="C21142" s="2">
        <v>10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21582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21583</v>
      </c>
      <c r="C21144" s="2">
        <v>17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21585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21586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21587</v>
      </c>
      <c r="C21148" s="2">
        <v>14</v>
      </c>
      <c r="D21148" s="2" t="s">
        <v>442</v>
      </c>
      <c r="E21148" s="2"/>
      <c r="F21148" s="2"/>
      <c r="G21148" s="2"/>
      <c r="H21148" s="2"/>
    </row>
    <row r="21149" spans="2:8">
      <c r="B21149" s="2" t="s">
        <v>21588</v>
      </c>
      <c r="C21149" s="2">
        <v>14</v>
      </c>
      <c r="D21149" s="2" t="s">
        <v>442</v>
      </c>
      <c r="E21149" s="2"/>
      <c r="F21149" s="2"/>
      <c r="G21149" s="2"/>
      <c r="H21149" s="2"/>
    </row>
    <row r="21150" spans="2:8">
      <c r="B21150" s="2" t="s">
        <v>21589</v>
      </c>
      <c r="C21150" s="2">
        <v>15</v>
      </c>
      <c r="D21150" s="2" t="s">
        <v>442</v>
      </c>
      <c r="E21150" s="2"/>
      <c r="F21150" s="2"/>
      <c r="G21150" s="2"/>
      <c r="H21150" s="2"/>
    </row>
    <row r="21151" spans="2:8">
      <c r="B21151" s="2" t="s">
        <v>21590</v>
      </c>
      <c r="C21151" s="2">
        <v>12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21591</v>
      </c>
      <c r="C21152" s="2">
        <v>14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21592</v>
      </c>
      <c r="C21153" s="2">
        <v>14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21593</v>
      </c>
      <c r="C21154" s="2">
        <v>13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21594</v>
      </c>
      <c r="C21155" s="2">
        <v>13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21595</v>
      </c>
      <c r="C21156" s="2">
        <v>10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21596</v>
      </c>
      <c r="C21157" s="2">
        <v>11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21597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21598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21599</v>
      </c>
      <c r="C21160" s="2">
        <v>17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21600</v>
      </c>
      <c r="C21161" s="2">
        <v>16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21601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21602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21603</v>
      </c>
      <c r="C21164" s="2">
        <v>18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21604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21605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21606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21607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21608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21609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21610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21611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21612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21613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21614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21615</v>
      </c>
      <c r="C21176" s="2">
        <v>14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21616</v>
      </c>
      <c r="C21177" s="2">
        <v>14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21617</v>
      </c>
      <c r="C21178" s="2">
        <v>12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21618</v>
      </c>
      <c r="C21179" s="2">
        <v>19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21619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21620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21621</v>
      </c>
      <c r="C21182" s="2">
        <v>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21622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21623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21624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21625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21626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21627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21628</v>
      </c>
      <c r="C21189" s="2">
        <v>16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21629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21630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21631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21632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21633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21634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21635</v>
      </c>
      <c r="C21196" s="2">
        <v>17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21637</v>
      </c>
      <c r="C21198" s="2">
        <v>18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21638</v>
      </c>
      <c r="C21199" s="2">
        <v>10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21639</v>
      </c>
      <c r="C21200" s="2">
        <v>11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21640</v>
      </c>
      <c r="C21201" s="2">
        <v>11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21641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21642</v>
      </c>
      <c r="C21203" s="2">
        <v>14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21643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21644</v>
      </c>
      <c r="C21205" s="2">
        <v>15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21645</v>
      </c>
      <c r="C21206" s="2">
        <v>14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21646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21647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21648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21649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21650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21651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21652</v>
      </c>
      <c r="C21213" s="2">
        <v>18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21653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21654</v>
      </c>
      <c r="C21215" s="2">
        <v>14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21655</v>
      </c>
      <c r="C21216" s="2">
        <v>14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21656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21657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21658</v>
      </c>
      <c r="C21219" s="2">
        <v>12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21659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21660</v>
      </c>
      <c r="C21221" s="2">
        <v>15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21661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21662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21663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21664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21666</v>
      </c>
      <c r="C21227" s="2">
        <v>11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21667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21668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21669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21670</v>
      </c>
      <c r="C21231" s="2">
        <v>11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21671</v>
      </c>
      <c r="C21232" s="2">
        <v>11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21672</v>
      </c>
      <c r="C21233" s="2">
        <v>10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21673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21674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21675</v>
      </c>
      <c r="C21236" s="2">
        <v>43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21676</v>
      </c>
      <c r="C21237" s="2">
        <v>38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21677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21678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21679</v>
      </c>
      <c r="C21240" s="2">
        <v>10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21680</v>
      </c>
      <c r="C21241" s="2">
        <v>13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21681</v>
      </c>
      <c r="C21242" s="2">
        <v>13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21682</v>
      </c>
      <c r="C21243" s="2">
        <v>13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21683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21684</v>
      </c>
      <c r="C21245" s="2">
        <v>14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21685</v>
      </c>
      <c r="C21246" s="2">
        <v>15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21686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21687</v>
      </c>
      <c r="C21248" s="2">
        <v>12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21688</v>
      </c>
      <c r="C21249" s="2">
        <v>14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21689</v>
      </c>
      <c r="C21250" s="2">
        <v>12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21690</v>
      </c>
      <c r="C21251" s="2">
        <v>13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21691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21692</v>
      </c>
      <c r="C21253" s="2">
        <v>13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21693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21694</v>
      </c>
      <c r="C21255" s="2">
        <v>14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21695</v>
      </c>
      <c r="C21256" s="2">
        <v>14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21696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21697</v>
      </c>
      <c r="C21258" s="2">
        <v>13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21698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21699</v>
      </c>
      <c r="C21260" s="2">
        <v>18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21700</v>
      </c>
      <c r="C21261" s="2">
        <v>16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21701</v>
      </c>
      <c r="C21262" s="2">
        <v>18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21702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21703</v>
      </c>
      <c r="C21264" s="2">
        <v>11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21704</v>
      </c>
      <c r="C21265" s="2">
        <v>13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21705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21706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21707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21708</v>
      </c>
      <c r="C21269" s="2">
        <v>15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21709</v>
      </c>
      <c r="C21270" s="2">
        <v>14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21710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21711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21712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21713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21714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21715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21716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21717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21718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21719</v>
      </c>
      <c r="C21280" s="2">
        <v>14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21720</v>
      </c>
      <c r="C21281" s="2">
        <v>14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21721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21722</v>
      </c>
      <c r="C21283" s="2">
        <v>13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21723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21724</v>
      </c>
      <c r="C21285" s="2">
        <v>12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21725</v>
      </c>
      <c r="C21286" s="2">
        <v>13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21726</v>
      </c>
      <c r="C21287" s="2">
        <v>16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21727</v>
      </c>
      <c r="C21288" s="2">
        <v>15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21728</v>
      </c>
      <c r="C21289" s="2">
        <v>12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21729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21730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21731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21732</v>
      </c>
      <c r="C21293" s="2">
        <v>14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21733</v>
      </c>
      <c r="C21294" s="2">
        <v>15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21734</v>
      </c>
      <c r="C21295" s="2">
        <v>13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21735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21736</v>
      </c>
      <c r="C21297" s="2">
        <v>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21737</v>
      </c>
      <c r="C21298" s="2">
        <v>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21738</v>
      </c>
      <c r="C21299" s="2">
        <v>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21739</v>
      </c>
      <c r="C21300" s="2">
        <v>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21740</v>
      </c>
      <c r="C21301" s="2">
        <v>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21741</v>
      </c>
      <c r="C21302" s="2">
        <v>10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21742</v>
      </c>
      <c r="C21303" s="2">
        <v>10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21743</v>
      </c>
      <c r="C21304" s="2">
        <v>10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21744</v>
      </c>
      <c r="C21305" s="2">
        <v>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21745</v>
      </c>
      <c r="C21306" s="2">
        <v>10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21746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21747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21748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21749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21750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21751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21752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21753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21754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21755</v>
      </c>
      <c r="C21316" s="2">
        <v>14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21756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21757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21758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21759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21760</v>
      </c>
      <c r="C21321" s="2">
        <v>12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21761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21762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21763</v>
      </c>
      <c r="C21324" s="2">
        <v>18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21764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21765</v>
      </c>
      <c r="C21326" s="2">
        <v>16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21766</v>
      </c>
      <c r="C21327" s="2">
        <v>13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21767</v>
      </c>
      <c r="C21328" s="2">
        <v>13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21768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21769</v>
      </c>
      <c r="C21330" s="2">
        <v>10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21770</v>
      </c>
      <c r="C21331" s="2">
        <v>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21771</v>
      </c>
      <c r="C21332" s="2">
        <v>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21772</v>
      </c>
      <c r="C21333" s="2">
        <v>21</v>
      </c>
      <c r="D21333" s="2" t="s">
        <v>442</v>
      </c>
      <c r="E21333" s="2"/>
      <c r="F21333" s="2"/>
      <c r="G21333" s="2"/>
      <c r="H21333" s="2"/>
    </row>
    <row r="21334" spans="2:8">
      <c r="B21334" s="2" t="s">
        <v>21773</v>
      </c>
      <c r="C21334" s="2">
        <v>23</v>
      </c>
      <c r="D21334" s="2" t="s">
        <v>442</v>
      </c>
      <c r="E21334" s="2"/>
      <c r="F21334" s="2"/>
      <c r="G21334" s="2"/>
      <c r="H21334" s="2"/>
    </row>
    <row r="21335" spans="2:8">
      <c r="B21335" s="2" t="s">
        <v>21774</v>
      </c>
      <c r="C21335" s="2">
        <v>22</v>
      </c>
      <c r="D21335" s="2" t="s">
        <v>442</v>
      </c>
      <c r="E21335" s="2"/>
      <c r="F21335" s="2"/>
      <c r="G21335" s="2"/>
      <c r="H21335" s="2"/>
    </row>
    <row r="21336" spans="2:8">
      <c r="B21336" s="2" t="s">
        <v>21775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21776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21777</v>
      </c>
      <c r="C21338" s="2">
        <v>14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21778</v>
      </c>
      <c r="C21339" s="2">
        <v>14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21779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21780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21781</v>
      </c>
      <c r="C21342" s="2">
        <v>19</v>
      </c>
      <c r="D21342" s="2" t="s">
        <v>442</v>
      </c>
      <c r="E21342" s="2"/>
      <c r="F21342" s="2"/>
      <c r="G21342" s="2"/>
      <c r="H21342" s="2"/>
    </row>
    <row r="21343" spans="2:8">
      <c r="B21343" s="2" t="s">
        <v>21782</v>
      </c>
      <c r="C21343" s="2">
        <v>18</v>
      </c>
      <c r="D21343" s="2" t="s">
        <v>442</v>
      </c>
      <c r="E21343" s="2"/>
      <c r="F21343" s="2"/>
      <c r="G21343" s="2"/>
      <c r="H21343" s="2"/>
    </row>
    <row r="21344" spans="2:8">
      <c r="B21344" s="2" t="s">
        <v>21783</v>
      </c>
      <c r="C21344" s="2">
        <v>13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21784</v>
      </c>
      <c r="C21345" s="2">
        <v>15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21785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21786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21787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21788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21789</v>
      </c>
      <c r="C21350" s="2">
        <v>14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21790</v>
      </c>
      <c r="C21351" s="2">
        <v>12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21791</v>
      </c>
      <c r="C21352" s="2">
        <v>14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21792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21793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21794</v>
      </c>
      <c r="C21355" s="2">
        <v>17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21795</v>
      </c>
      <c r="C21356" s="2">
        <v>11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21796</v>
      </c>
      <c r="C21357" s="2">
        <v>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21797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21798</v>
      </c>
      <c r="C21359" s="2">
        <v>10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21799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21800</v>
      </c>
      <c r="C21361" s="2">
        <v>11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21801</v>
      </c>
      <c r="C21362" s="2">
        <v>11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21802</v>
      </c>
      <c r="C21363" s="2">
        <v>12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21803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21804</v>
      </c>
      <c r="C21365" s="2">
        <v>14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21805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21806</v>
      </c>
      <c r="C21367" s="2">
        <v>15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21807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21808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21809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21810</v>
      </c>
      <c r="C21371" s="2">
        <v>22</v>
      </c>
      <c r="D21371" s="2" t="s">
        <v>442</v>
      </c>
      <c r="E21371" s="2"/>
      <c r="F21371" s="2"/>
      <c r="G21371" s="2"/>
      <c r="H21371" s="2"/>
    </row>
    <row r="21372" spans="2:8">
      <c r="B21372" s="2" t="s">
        <v>21811</v>
      </c>
      <c r="C21372" s="2">
        <v>21</v>
      </c>
      <c r="D21372" s="2" t="s">
        <v>442</v>
      </c>
      <c r="E21372" s="2"/>
      <c r="F21372" s="2"/>
      <c r="G21372" s="2"/>
      <c r="H21372" s="2"/>
    </row>
    <row r="21373" spans="2:8">
      <c r="B21373" s="2" t="s">
        <v>21812</v>
      </c>
      <c r="C21373" s="2">
        <v>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21813</v>
      </c>
      <c r="C21374" s="2">
        <v>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21814</v>
      </c>
      <c r="C21375" s="2">
        <v>10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21815</v>
      </c>
      <c r="C21376" s="2">
        <v>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21816</v>
      </c>
      <c r="C21377" s="2">
        <v>10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21817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21818</v>
      </c>
      <c r="C21379" s="2">
        <v>11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21819</v>
      </c>
      <c r="C21380" s="2">
        <v>12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21820</v>
      </c>
      <c r="C21381" s="2">
        <v>15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21821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21822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21823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21824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21825</v>
      </c>
      <c r="C21386" s="2">
        <v>19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21826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21827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21828</v>
      </c>
      <c r="C21389" s="2">
        <v>14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21829</v>
      </c>
      <c r="C21390" s="2">
        <v>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21830</v>
      </c>
      <c r="C21391" s="2">
        <v>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21831</v>
      </c>
      <c r="C21392" s="2">
        <v>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21832</v>
      </c>
      <c r="C21393" s="2">
        <v>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21833</v>
      </c>
      <c r="C21394" s="2">
        <v>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21834</v>
      </c>
      <c r="C21395" s="2">
        <v>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21835</v>
      </c>
      <c r="C21396" s="2">
        <v>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21836</v>
      </c>
      <c r="C21397" s="2">
        <v>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21837</v>
      </c>
      <c r="C21398" s="2">
        <v>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21838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21839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21840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21841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21842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21845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21846</v>
      </c>
      <c r="C21407" s="2">
        <v>15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21847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21848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21849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21850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21851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21852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21853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21854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21855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21856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21857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21858</v>
      </c>
      <c r="C21419" s="2">
        <v>14</v>
      </c>
      <c r="D21419" s="2" t="s">
        <v>442</v>
      </c>
      <c r="E21419" s="2"/>
      <c r="F21419" s="2"/>
      <c r="G21419" s="2"/>
      <c r="H21419" s="2"/>
    </row>
    <row r="21420" spans="2:8">
      <c r="B21420" s="2" t="s">
        <v>21859</v>
      </c>
      <c r="C21420" s="2">
        <v>15</v>
      </c>
      <c r="D21420" s="2" t="s">
        <v>442</v>
      </c>
      <c r="E21420" s="2"/>
      <c r="F21420" s="2"/>
      <c r="G21420" s="2"/>
      <c r="H21420" s="2"/>
    </row>
    <row r="21421" spans="2:8">
      <c r="B21421" s="2" t="s">
        <v>21860</v>
      </c>
      <c r="C21421" s="2">
        <v>16</v>
      </c>
      <c r="D21421" s="2" t="s">
        <v>442</v>
      </c>
      <c r="E21421" s="2"/>
      <c r="F21421" s="2"/>
      <c r="G21421" s="2"/>
      <c r="H21421" s="2"/>
    </row>
    <row r="21422" spans="2:8">
      <c r="B21422" s="2" t="s">
        <v>21861</v>
      </c>
      <c r="C21422" s="2">
        <v>16</v>
      </c>
      <c r="D21422" s="2" t="s">
        <v>442</v>
      </c>
      <c r="E21422" s="2"/>
      <c r="F21422" s="2"/>
      <c r="G21422" s="2"/>
      <c r="H21422" s="2"/>
    </row>
    <row r="21423" spans="2:8">
      <c r="B21423" s="2" t="s">
        <v>21862</v>
      </c>
      <c r="C21423" s="2">
        <v>17</v>
      </c>
      <c r="D21423" s="2" t="s">
        <v>442</v>
      </c>
      <c r="E21423" s="2"/>
      <c r="F21423" s="2"/>
      <c r="G21423" s="2"/>
      <c r="H21423" s="2"/>
    </row>
    <row r="21424" spans="2:8">
      <c r="B21424" s="2" t="s">
        <v>21863</v>
      </c>
      <c r="C21424" s="2">
        <v>15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21864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21865</v>
      </c>
      <c r="C21426" s="2">
        <v>14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21866</v>
      </c>
      <c r="C21427" s="2">
        <v>14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21867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21868</v>
      </c>
      <c r="C21429" s="2">
        <v>18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21869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21870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21871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21872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21873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21874</v>
      </c>
      <c r="C21435" s="2">
        <v>12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21875</v>
      </c>
      <c r="C21436" s="2">
        <v>12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21876</v>
      </c>
      <c r="C21437" s="2">
        <v>12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21877</v>
      </c>
      <c r="C21438" s="2">
        <v>10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21878</v>
      </c>
      <c r="C21439" s="2">
        <v>10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21879</v>
      </c>
      <c r="C21440" s="2">
        <v>10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21880</v>
      </c>
      <c r="C21441" s="2">
        <v>11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21881</v>
      </c>
      <c r="C21442" s="2">
        <v>12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21882</v>
      </c>
      <c r="C21443" s="2">
        <v>13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21883</v>
      </c>
      <c r="C21444" s="2">
        <v>14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21884</v>
      </c>
      <c r="C21445" s="2">
        <v>15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21885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21886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21887</v>
      </c>
      <c r="C21448" s="2">
        <v>16</v>
      </c>
      <c r="D21448" s="2" t="s">
        <v>442</v>
      </c>
      <c r="E21448" s="2"/>
      <c r="F21448" s="2"/>
      <c r="G21448" s="2"/>
      <c r="H21448" s="2"/>
    </row>
    <row r="21449" spans="2:8">
      <c r="B21449" s="2" t="s">
        <v>21888</v>
      </c>
      <c r="C21449" s="2">
        <v>10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21889</v>
      </c>
      <c r="C21450" s="2">
        <v>12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21890</v>
      </c>
      <c r="C21451" s="2">
        <v>13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21891</v>
      </c>
      <c r="C21452" s="2">
        <v>14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21892</v>
      </c>
      <c r="C21453" s="2">
        <v>14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21893</v>
      </c>
      <c r="C21454" s="2">
        <v>13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21894</v>
      </c>
      <c r="C21455" s="2">
        <v>13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21895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21896</v>
      </c>
      <c r="C21457" s="2">
        <v>13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21897</v>
      </c>
      <c r="C21458" s="2">
        <v>14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21898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21899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21900</v>
      </c>
      <c r="C21461" s="2">
        <v>15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21901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21902</v>
      </c>
      <c r="C21463" s="2">
        <v>17</v>
      </c>
      <c r="D21463" s="2" t="s">
        <v>442</v>
      </c>
      <c r="E21463" s="2"/>
      <c r="F21463" s="2"/>
      <c r="G21463" s="2"/>
      <c r="H21463" s="2"/>
    </row>
    <row r="21464" spans="2:8">
      <c r="B21464" s="2" t="s">
        <v>21903</v>
      </c>
      <c r="C21464" s="2">
        <v>11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21904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21905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21906</v>
      </c>
      <c r="C21467" s="2">
        <v>14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21907</v>
      </c>
      <c r="C21468" s="2">
        <v>15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21908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21909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21910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21911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21912</v>
      </c>
      <c r="C21473" s="2">
        <v>13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21913</v>
      </c>
      <c r="C21474" s="2">
        <v>14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21914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21915</v>
      </c>
      <c r="C21476" s="2">
        <v>16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21916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21917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21918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21919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21920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21921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21922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21924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21925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21926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21927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21928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21929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21930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21931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21932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21933</v>
      </c>
      <c r="C21494" s="2">
        <v>17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21934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21935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21936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21937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21938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21939</v>
      </c>
      <c r="C21500" s="2">
        <v>19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21940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21941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21942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21945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21946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21947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21948</v>
      </c>
      <c r="C21509" s="2">
        <v>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21949</v>
      </c>
      <c r="C21510" s="2">
        <v>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21950</v>
      </c>
      <c r="C21511" s="2">
        <v>13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21951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21952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21953</v>
      </c>
      <c r="C21514" s="2">
        <v>19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21954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21955</v>
      </c>
      <c r="C21516" s="2">
        <v>12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21956</v>
      </c>
      <c r="C21517" s="2">
        <v>14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21957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21958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21959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21960</v>
      </c>
      <c r="C21521" s="2">
        <v>16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21961</v>
      </c>
      <c r="C21522" s="2">
        <v>15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21962</v>
      </c>
      <c r="C21523" s="2">
        <v>17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21963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21964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21965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21966</v>
      </c>
      <c r="C21527" s="2">
        <v>19</v>
      </c>
      <c r="D21527" s="2" t="s">
        <v>442</v>
      </c>
      <c r="E21527" s="2"/>
      <c r="F21527" s="2"/>
      <c r="G21527" s="2"/>
      <c r="H21527" s="2"/>
    </row>
    <row r="21528" spans="2:8">
      <c r="B21528" s="2" t="s">
        <v>21967</v>
      </c>
      <c r="C21528" s="2">
        <v>18</v>
      </c>
      <c r="D21528" s="2" t="s">
        <v>442</v>
      </c>
      <c r="E21528" s="2"/>
      <c r="F21528" s="2"/>
      <c r="G21528" s="2"/>
      <c r="H21528" s="2"/>
    </row>
    <row r="21529" spans="2:8">
      <c r="B21529" s="2" t="s">
        <v>21968</v>
      </c>
      <c r="C21529" s="2">
        <v>18</v>
      </c>
      <c r="D21529" s="2" t="s">
        <v>442</v>
      </c>
      <c r="E21529" s="2"/>
      <c r="F21529" s="2"/>
      <c r="G21529" s="2"/>
      <c r="H21529" s="2"/>
    </row>
    <row r="21530" spans="2:8">
      <c r="B21530" s="2" t="s">
        <v>21969</v>
      </c>
      <c r="C21530" s="2">
        <v>21</v>
      </c>
      <c r="D21530" s="2" t="s">
        <v>442</v>
      </c>
      <c r="E21530" s="2"/>
      <c r="F21530" s="2"/>
      <c r="G21530" s="2"/>
      <c r="H21530" s="2"/>
    </row>
    <row r="21531" spans="2:8">
      <c r="B21531" s="2" t="s">
        <v>21970</v>
      </c>
      <c r="C21531" s="2">
        <v>13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21971</v>
      </c>
      <c r="C21532" s="2">
        <v>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21972</v>
      </c>
      <c r="C21533" s="2">
        <v>10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21973</v>
      </c>
      <c r="C21534" s="2">
        <v>12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21974</v>
      </c>
      <c r="C21535" s="2">
        <v>12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21975</v>
      </c>
      <c r="C21536" s="2">
        <v>10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21976</v>
      </c>
      <c r="C21537" s="2">
        <v>11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21977</v>
      </c>
      <c r="C21538" s="2">
        <v>12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21978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21979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21980</v>
      </c>
      <c r="C21541" s="2">
        <v>13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21981</v>
      </c>
      <c r="C21542" s="2">
        <v>13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21982</v>
      </c>
      <c r="C21543" s="2">
        <v>15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21983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21984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21985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21986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21987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21988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21989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21990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21991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21992</v>
      </c>
      <c r="C21553" s="2">
        <v>11</v>
      </c>
      <c r="D21553" s="2" t="s">
        <v>442</v>
      </c>
      <c r="E21553" s="2"/>
      <c r="F21553" s="2"/>
      <c r="G21553" s="2"/>
      <c r="H21553" s="2"/>
    </row>
    <row r="21554" spans="2:8">
      <c r="B21554" s="2" t="s">
        <v>21993</v>
      </c>
      <c r="C21554" s="2">
        <v>11</v>
      </c>
      <c r="D21554" s="2" t="s">
        <v>442</v>
      </c>
      <c r="E21554" s="2"/>
      <c r="F21554" s="2"/>
      <c r="G21554" s="2"/>
      <c r="H21554" s="2"/>
    </row>
    <row r="21555" spans="2:8">
      <c r="B21555" s="2" t="s">
        <v>21994</v>
      </c>
      <c r="C21555" s="2">
        <v>11</v>
      </c>
      <c r="D21555" s="2" t="s">
        <v>442</v>
      </c>
      <c r="E21555" s="2"/>
      <c r="F21555" s="2"/>
      <c r="G21555" s="2"/>
      <c r="H21555" s="2"/>
    </row>
    <row r="21556" spans="2:8">
      <c r="B21556" s="2" t="s">
        <v>21995</v>
      </c>
      <c r="C21556" s="2">
        <v>11</v>
      </c>
      <c r="D21556" s="2" t="s">
        <v>442</v>
      </c>
      <c r="E21556" s="2"/>
      <c r="F21556" s="2"/>
      <c r="G21556" s="2"/>
      <c r="H21556" s="2"/>
    </row>
    <row r="21557" spans="2:8">
      <c r="B21557" s="2" t="s">
        <v>21996</v>
      </c>
      <c r="C21557" s="2">
        <v>11</v>
      </c>
      <c r="D21557" s="2" t="s">
        <v>442</v>
      </c>
      <c r="E21557" s="2"/>
      <c r="F21557" s="2"/>
      <c r="G21557" s="2"/>
      <c r="H21557" s="2"/>
    </row>
    <row r="21558" spans="2:8">
      <c r="B21558" s="2" t="s">
        <v>21997</v>
      </c>
      <c r="C21558" s="2">
        <v>10</v>
      </c>
      <c r="D21558" s="2" t="s">
        <v>442</v>
      </c>
      <c r="E21558" s="2"/>
      <c r="F21558" s="2"/>
      <c r="G21558" s="2"/>
      <c r="H21558" s="2"/>
    </row>
    <row r="21559" spans="2:8">
      <c r="B21559" s="2" t="s">
        <v>21998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21999</v>
      </c>
      <c r="C21560" s="2">
        <v>13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22000</v>
      </c>
      <c r="C21561" s="2">
        <v>12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22001</v>
      </c>
      <c r="C21562" s="2">
        <v>16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22002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22004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22005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22006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22007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22008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22009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22010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22011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22012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22013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22014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22015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22016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22017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22018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22019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22020</v>
      </c>
      <c r="C21581" s="2">
        <v>12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22021</v>
      </c>
      <c r="C21582" s="2">
        <v>12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22022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22023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22024</v>
      </c>
      <c r="C21585" s="2">
        <v>11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22025</v>
      </c>
      <c r="C21586" s="2">
        <v>12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22026</v>
      </c>
      <c r="C21587" s="2">
        <v>12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22027</v>
      </c>
      <c r="C21588" s="2">
        <v>11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22028</v>
      </c>
      <c r="C21589" s="2">
        <v>13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22029</v>
      </c>
      <c r="C21590" s="2">
        <v>15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22030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22031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22032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22033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22034</v>
      </c>
      <c r="C21595" s="2">
        <v>15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22035</v>
      </c>
      <c r="C21596" s="2">
        <v>14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22036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22037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22038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22039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22040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22041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22042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22043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22044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22045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22046</v>
      </c>
      <c r="C21607" s="2">
        <v>12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22047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22048</v>
      </c>
      <c r="C21609" s="2">
        <v>12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22049</v>
      </c>
      <c r="C21610" s="2">
        <v>12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22050</v>
      </c>
      <c r="C21611" s="2">
        <v>14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22051</v>
      </c>
      <c r="C21612" s="2">
        <v>15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22052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22053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22054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22055</v>
      </c>
      <c r="C21616" s="2">
        <v>10</v>
      </c>
      <c r="D21616" s="2" t="s">
        <v>442</v>
      </c>
      <c r="E21616" s="2"/>
      <c r="F21616" s="2"/>
      <c r="G21616" s="2"/>
      <c r="H21616" s="2"/>
    </row>
    <row r="21617" spans="2:8">
      <c r="B21617" s="2" t="s">
        <v>22056</v>
      </c>
      <c r="C21617" s="2">
        <v>15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22057</v>
      </c>
      <c r="C21618" s="2">
        <v>16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22058</v>
      </c>
      <c r="C21619" s="2">
        <v>16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22059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22060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22061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22062</v>
      </c>
      <c r="C21623" s="2">
        <v>14</v>
      </c>
      <c r="D21623" s="2" t="s">
        <v>442</v>
      </c>
      <c r="E21623" s="2"/>
      <c r="F21623" s="2"/>
      <c r="G21623" s="2"/>
      <c r="H21623" s="2"/>
    </row>
    <row r="21624" spans="2:8">
      <c r="B21624" s="2" t="s">
        <v>22063</v>
      </c>
      <c r="C21624" s="2">
        <v>14</v>
      </c>
      <c r="D21624" s="2" t="s">
        <v>442</v>
      </c>
      <c r="E21624" s="2"/>
      <c r="F21624" s="2"/>
      <c r="G21624" s="2"/>
      <c r="H21624" s="2"/>
    </row>
    <row r="21625" spans="2:8">
      <c r="B21625" s="2" t="s">
        <v>22064</v>
      </c>
      <c r="C21625" s="2">
        <v>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22065</v>
      </c>
      <c r="C21626" s="2">
        <v>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22066</v>
      </c>
      <c r="C21627" s="2">
        <v>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22067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22068</v>
      </c>
      <c r="C21629" s="2">
        <v>14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22069</v>
      </c>
      <c r="C21630" s="2">
        <v>15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22070</v>
      </c>
      <c r="C21631" s="2">
        <v>15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22071</v>
      </c>
      <c r="C21632" s="2">
        <v>15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22072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22073</v>
      </c>
      <c r="C21634" s="2">
        <v>13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22074</v>
      </c>
      <c r="C21635" s="2">
        <v>13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22075</v>
      </c>
      <c r="C21636" s="2">
        <v>16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22076</v>
      </c>
      <c r="C21637" s="2">
        <v>15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22077</v>
      </c>
      <c r="C21638" s="2">
        <v>15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22078</v>
      </c>
      <c r="C21639" s="2">
        <v>15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22079</v>
      </c>
      <c r="C21640" s="2">
        <v>17</v>
      </c>
      <c r="D21640" s="2" t="s">
        <v>442</v>
      </c>
      <c r="E21640" s="2"/>
      <c r="F21640" s="2"/>
      <c r="G21640" s="2"/>
      <c r="H21640" s="2"/>
    </row>
    <row r="21641" spans="2:8">
      <c r="B21641" s="2" t="s">
        <v>22080</v>
      </c>
      <c r="C21641" s="2">
        <v>17</v>
      </c>
      <c r="D21641" s="2" t="s">
        <v>442</v>
      </c>
      <c r="E21641" s="2"/>
      <c r="F21641" s="2"/>
      <c r="G21641" s="2"/>
      <c r="H21641" s="2"/>
    </row>
    <row r="21642" spans="2:8">
      <c r="B21642" s="2" t="s">
        <v>22081</v>
      </c>
      <c r="C21642" s="2">
        <v>17</v>
      </c>
      <c r="D21642" s="2" t="s">
        <v>442</v>
      </c>
      <c r="E21642" s="2"/>
      <c r="F21642" s="2"/>
      <c r="G21642" s="2"/>
      <c r="H21642" s="2"/>
    </row>
    <row r="21643" spans="2:8">
      <c r="B21643" s="2" t="s">
        <v>22082</v>
      </c>
      <c r="C21643" s="2">
        <v>17</v>
      </c>
      <c r="D21643" s="2" t="s">
        <v>442</v>
      </c>
      <c r="E21643" s="2"/>
      <c r="F21643" s="2"/>
      <c r="G21643" s="2"/>
      <c r="H21643" s="2"/>
    </row>
    <row r="21644" spans="2:8">
      <c r="B21644" s="2" t="s">
        <v>22083</v>
      </c>
      <c r="C21644" s="2">
        <v>17</v>
      </c>
      <c r="D21644" s="2" t="s">
        <v>442</v>
      </c>
      <c r="E21644" s="2"/>
      <c r="F21644" s="2"/>
      <c r="G21644" s="2"/>
      <c r="H21644" s="2"/>
    </row>
    <row r="21645" spans="2:8">
      <c r="B21645" s="2" t="s">
        <v>22084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22085</v>
      </c>
      <c r="C21646" s="2">
        <v>12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22086</v>
      </c>
      <c r="C21647" s="2">
        <v>15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22087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22088</v>
      </c>
      <c r="C21649" s="2">
        <v>16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22089</v>
      </c>
      <c r="C21650" s="2">
        <v>16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22090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22091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22092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22093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22094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22095</v>
      </c>
      <c r="C21656" s="2">
        <v>13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22096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22097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22098</v>
      </c>
      <c r="C21659" s="2">
        <v>13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22099</v>
      </c>
      <c r="C21660" s="2">
        <v>13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22100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22101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22102</v>
      </c>
      <c r="C21663" s="2">
        <v>13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22103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22104</v>
      </c>
      <c r="C21665" s="2">
        <v>12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22105</v>
      </c>
      <c r="C21666" s="2">
        <v>11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22106</v>
      </c>
      <c r="C21667" s="2">
        <v>11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22107</v>
      </c>
      <c r="C21668" s="2">
        <v>10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22108</v>
      </c>
      <c r="C21669" s="2">
        <v>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22109</v>
      </c>
      <c r="C21670" s="2">
        <v>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22110</v>
      </c>
      <c r="C21671" s="2">
        <v>10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22111</v>
      </c>
      <c r="C21672" s="2">
        <v>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22112</v>
      </c>
      <c r="C21673" s="2">
        <v>10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22113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22114</v>
      </c>
      <c r="C21675" s="2">
        <v>12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22115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22116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22117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22118</v>
      </c>
      <c r="C21679" s="2">
        <v>14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22119</v>
      </c>
      <c r="C21680" s="2">
        <v>15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22120</v>
      </c>
      <c r="C21681" s="2">
        <v>14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22121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22122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22123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22124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22125</v>
      </c>
      <c r="C21686" s="2">
        <v>14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22126</v>
      </c>
      <c r="C21687" s="2">
        <v>14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22127</v>
      </c>
      <c r="C21688" s="2">
        <v>13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22128</v>
      </c>
      <c r="C21689" s="2">
        <v>12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22129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22130</v>
      </c>
      <c r="C21691" s="2">
        <v>10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22131</v>
      </c>
      <c r="C21692" s="2">
        <v>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22132</v>
      </c>
      <c r="C21693" s="2">
        <v>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22133</v>
      </c>
      <c r="C21694" s="2">
        <v>19</v>
      </c>
      <c r="D21694" s="2" t="s">
        <v>442</v>
      </c>
      <c r="E21694" s="2"/>
      <c r="F21694" s="2"/>
      <c r="G21694" s="2"/>
      <c r="H21694" s="2"/>
    </row>
    <row r="21695" spans="2:8">
      <c r="B21695" s="2" t="s">
        <v>22134</v>
      </c>
      <c r="C21695" s="2">
        <v>18</v>
      </c>
      <c r="D21695" s="2" t="s">
        <v>442</v>
      </c>
      <c r="E21695" s="2"/>
      <c r="F21695" s="2"/>
      <c r="G21695" s="2"/>
      <c r="H21695" s="2"/>
    </row>
    <row r="21696" spans="2:8">
      <c r="B21696" s="2" t="s">
        <v>22135</v>
      </c>
      <c r="C21696" s="2">
        <v>18</v>
      </c>
      <c r="D21696" s="2" t="s">
        <v>442</v>
      </c>
      <c r="E21696" s="2"/>
      <c r="F21696" s="2"/>
      <c r="G21696" s="2"/>
      <c r="H21696" s="2"/>
    </row>
    <row r="21697" spans="2:8">
      <c r="B21697" s="2" t="s">
        <v>22136</v>
      </c>
      <c r="C21697" s="2">
        <v>16</v>
      </c>
      <c r="D21697" s="2" t="s">
        <v>442</v>
      </c>
      <c r="E21697" s="2"/>
      <c r="F21697" s="2"/>
      <c r="G21697" s="2"/>
      <c r="H21697" s="2"/>
    </row>
    <row r="21698" spans="2:8">
      <c r="B21698" s="2" t="s">
        <v>22137</v>
      </c>
      <c r="C21698" s="2">
        <v>15</v>
      </c>
      <c r="D21698" s="2" t="s">
        <v>442</v>
      </c>
      <c r="E21698" s="2"/>
      <c r="F21698" s="2"/>
      <c r="G21698" s="2"/>
      <c r="H21698" s="2"/>
    </row>
    <row r="21699" spans="2:8">
      <c r="B21699" s="2" t="s">
        <v>22138</v>
      </c>
      <c r="C21699" s="2">
        <v>14</v>
      </c>
      <c r="D21699" s="2" t="s">
        <v>442</v>
      </c>
      <c r="E21699" s="2"/>
      <c r="F21699" s="2"/>
      <c r="G21699" s="2"/>
      <c r="H21699" s="2"/>
    </row>
    <row r="21700" spans="2:8">
      <c r="B21700" s="2" t="s">
        <v>22139</v>
      </c>
      <c r="C21700" s="2">
        <v>15</v>
      </c>
      <c r="D21700" s="2" t="s">
        <v>442</v>
      </c>
      <c r="E21700" s="2"/>
      <c r="F21700" s="2"/>
      <c r="G21700" s="2"/>
      <c r="H21700" s="2"/>
    </row>
    <row r="21701" spans="2:8">
      <c r="B21701" s="2" t="s">
        <v>22140</v>
      </c>
      <c r="C21701" s="2">
        <v>18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22141</v>
      </c>
      <c r="C21702" s="2">
        <v>15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22142</v>
      </c>
      <c r="C21703" s="2">
        <v>14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22143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22144</v>
      </c>
      <c r="C21705" s="2">
        <v>13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22145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22146</v>
      </c>
      <c r="C21707" s="2">
        <v>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22147</v>
      </c>
      <c r="C21708" s="2">
        <v>10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22148</v>
      </c>
      <c r="C21709" s="2">
        <v>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22149</v>
      </c>
      <c r="C21710" s="2">
        <v>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22150</v>
      </c>
      <c r="C21711" s="2">
        <v>10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22151</v>
      </c>
      <c r="C21712" s="2">
        <v>10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22152</v>
      </c>
      <c r="C21713" s="2">
        <v>10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22153</v>
      </c>
      <c r="C21714" s="2">
        <v>10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22154</v>
      </c>
      <c r="C21715" s="2">
        <v>16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22155</v>
      </c>
      <c r="C21716" s="2">
        <v>17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22156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22157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22158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22159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22160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22161</v>
      </c>
      <c r="C21722" s="2">
        <v>12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22162</v>
      </c>
      <c r="C21723" s="2">
        <v>10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22163</v>
      </c>
      <c r="C21724" s="2">
        <v>20</v>
      </c>
      <c r="D21724" s="2" t="s">
        <v>442</v>
      </c>
      <c r="E21724" s="2"/>
      <c r="F21724" s="2"/>
      <c r="G21724" s="2"/>
      <c r="H21724" s="2"/>
    </row>
    <row r="21725" spans="2:8">
      <c r="B21725" s="2" t="s">
        <v>22164</v>
      </c>
      <c r="C21725" s="2">
        <v>19</v>
      </c>
      <c r="D21725" s="2" t="s">
        <v>442</v>
      </c>
      <c r="E21725" s="2"/>
      <c r="F21725" s="2"/>
      <c r="G21725" s="2"/>
      <c r="H21725" s="2"/>
    </row>
    <row r="21726" spans="2:8">
      <c r="B21726" s="2" t="s">
        <v>22165</v>
      </c>
      <c r="C21726" s="2">
        <v>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22166</v>
      </c>
      <c r="C21727" s="2">
        <v>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22167</v>
      </c>
      <c r="C21728" s="2">
        <v>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22168</v>
      </c>
      <c r="C21729" s="2">
        <v>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22169</v>
      </c>
      <c r="C21730" s="2">
        <v>10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22170</v>
      </c>
      <c r="C21731" s="2">
        <v>11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22171</v>
      </c>
      <c r="C21732" s="2">
        <v>13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22172</v>
      </c>
      <c r="C21733" s="2">
        <v>13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22173</v>
      </c>
      <c r="C21734" s="2">
        <v>12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22174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22175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22176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22177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22178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22179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22180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22181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22182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22183</v>
      </c>
      <c r="C21744" s="2">
        <v>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22184</v>
      </c>
      <c r="C21745" s="2">
        <v>14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22185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22186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22187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22188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22189</v>
      </c>
      <c r="C21750" s="2">
        <v>14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22190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22191</v>
      </c>
      <c r="C21752" s="2">
        <v>12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22192</v>
      </c>
      <c r="C21753" s="2">
        <v>11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22193</v>
      </c>
      <c r="C21754" s="2">
        <v>11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22194</v>
      </c>
      <c r="C21755" s="2">
        <v>11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22195</v>
      </c>
      <c r="C21756" s="2">
        <v>10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22196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22197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22198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22199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22200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22201</v>
      </c>
      <c r="C21762" s="2">
        <v>13</v>
      </c>
      <c r="D21762" s="2" t="s">
        <v>442</v>
      </c>
      <c r="E21762" s="2"/>
      <c r="F21762" s="2"/>
      <c r="G21762" s="2"/>
      <c r="H21762" s="2"/>
    </row>
    <row r="21763" spans="2:8">
      <c r="B21763" s="2" t="s">
        <v>22202</v>
      </c>
      <c r="C21763" s="2">
        <v>15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22203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22204</v>
      </c>
      <c r="C21765" s="2">
        <v>17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22205</v>
      </c>
      <c r="C21766" s="2">
        <v>14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22206</v>
      </c>
      <c r="C21767" s="2">
        <v>12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22207</v>
      </c>
      <c r="C21768" s="2">
        <v>21</v>
      </c>
      <c r="D21768" s="2" t="s">
        <v>442</v>
      </c>
      <c r="E21768" s="2"/>
      <c r="F21768" s="2"/>
      <c r="G21768" s="2"/>
      <c r="H21768" s="2"/>
    </row>
    <row r="21769" spans="2:8">
      <c r="B21769" s="2" t="s">
        <v>22208</v>
      </c>
      <c r="C21769" s="2">
        <v>22</v>
      </c>
      <c r="D21769" s="2" t="s">
        <v>442</v>
      </c>
      <c r="E21769" s="2"/>
      <c r="F21769" s="2"/>
      <c r="G21769" s="2"/>
      <c r="H21769" s="2"/>
    </row>
    <row r="21770" spans="2:8">
      <c r="B21770" s="2" t="s">
        <v>22209</v>
      </c>
      <c r="C21770" s="2">
        <v>18</v>
      </c>
      <c r="D21770" s="2" t="s">
        <v>442</v>
      </c>
      <c r="E21770" s="2"/>
      <c r="F21770" s="2"/>
      <c r="G21770" s="2"/>
      <c r="H21770" s="2"/>
    </row>
    <row r="21771" spans="2:8">
      <c r="B21771" s="2" t="s">
        <v>22210</v>
      </c>
      <c r="C21771" s="2">
        <v>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22211</v>
      </c>
      <c r="C21772" s="2">
        <v>15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22212</v>
      </c>
      <c r="C21773" s="2">
        <v>16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22213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22214</v>
      </c>
      <c r="C21775" s="2">
        <v>11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22215</v>
      </c>
      <c r="C21776" s="2">
        <v>13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22216</v>
      </c>
      <c r="C21777" s="2">
        <v>12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22217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22218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22219</v>
      </c>
      <c r="C21780" s="2">
        <v>14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22220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22221</v>
      </c>
      <c r="C21782" s="2">
        <v>17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22222</v>
      </c>
      <c r="C21783" s="2">
        <v>15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22223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22224</v>
      </c>
      <c r="C21785" s="2">
        <v>17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22225</v>
      </c>
      <c r="C21786" s="2">
        <v>11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22226</v>
      </c>
      <c r="C21787" s="2">
        <v>13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22227</v>
      </c>
      <c r="C21788" s="2">
        <v>10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22228</v>
      </c>
      <c r="C21789" s="2">
        <v>15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22229</v>
      </c>
      <c r="C21790" s="2">
        <v>12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22230</v>
      </c>
      <c r="C21791" s="2">
        <v>13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22231</v>
      </c>
      <c r="C21792" s="2">
        <v>14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22232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22233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22234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22235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22236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22237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22238</v>
      </c>
      <c r="C21799" s="2">
        <v>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22239</v>
      </c>
      <c r="C21800" s="2">
        <v>14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22240</v>
      </c>
      <c r="C21801" s="2">
        <v>16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22241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22242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22243</v>
      </c>
      <c r="C21804" s="2">
        <v>15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22244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22245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22246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22247</v>
      </c>
      <c r="C21808" s="2">
        <v>17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22248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22249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22250</v>
      </c>
      <c r="C21811" s="2">
        <v>13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22251</v>
      </c>
      <c r="C21812" s="2">
        <v>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22252</v>
      </c>
      <c r="C21813" s="2">
        <v>12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22253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22254</v>
      </c>
      <c r="C21815" s="2">
        <v>14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22255</v>
      </c>
      <c r="C21816" s="2">
        <v>14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22256</v>
      </c>
      <c r="C21817" s="2">
        <v>18</v>
      </c>
      <c r="D21817" s="2" t="s">
        <v>442</v>
      </c>
      <c r="E21817" s="2"/>
      <c r="F21817" s="2"/>
      <c r="G21817" s="2"/>
      <c r="H21817" s="2"/>
    </row>
    <row r="21818" spans="2:8">
      <c r="B21818" s="2" t="s">
        <v>22257</v>
      </c>
      <c r="C21818" s="2">
        <v>20</v>
      </c>
      <c r="D21818" s="2" t="s">
        <v>442</v>
      </c>
      <c r="E21818" s="2"/>
      <c r="F21818" s="2"/>
      <c r="G21818" s="2"/>
      <c r="H21818" s="2"/>
    </row>
    <row r="21819" spans="2:8">
      <c r="B21819" s="2" t="s">
        <v>22258</v>
      </c>
      <c r="C21819" s="2">
        <v>19</v>
      </c>
      <c r="D21819" s="2" t="s">
        <v>442</v>
      </c>
      <c r="E21819" s="2"/>
      <c r="F21819" s="2"/>
      <c r="G21819" s="2"/>
      <c r="H21819" s="2"/>
    </row>
    <row r="21820" spans="2:8">
      <c r="B21820" s="2" t="s">
        <v>22259</v>
      </c>
      <c r="C21820" s="2">
        <v>16</v>
      </c>
      <c r="D21820" s="2" t="s">
        <v>442</v>
      </c>
      <c r="E21820" s="2"/>
      <c r="F21820" s="2"/>
      <c r="G21820" s="2"/>
      <c r="H21820" s="2"/>
    </row>
    <row r="21821" spans="2:8">
      <c r="B21821" s="2" t="s">
        <v>22260</v>
      </c>
      <c r="C21821" s="2">
        <v>11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22261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22262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22263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22264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22265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22266</v>
      </c>
      <c r="C21827" s="2">
        <v>20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22267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22268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22269</v>
      </c>
      <c r="C21830" s="2">
        <v>15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22270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22271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22272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22273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22274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22275</v>
      </c>
      <c r="C21836" s="2">
        <v>13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22276</v>
      </c>
      <c r="C21837" s="2">
        <v>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22277</v>
      </c>
      <c r="C21838" s="2">
        <v>11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22278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22279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22280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22281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22282</v>
      </c>
      <c r="C21843" s="2">
        <v>10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22283</v>
      </c>
      <c r="C21844" s="2">
        <v>10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22284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22285</v>
      </c>
      <c r="C21846" s="2">
        <v>6</v>
      </c>
      <c r="D21846" s="2" t="s">
        <v>442</v>
      </c>
      <c r="E21846" s="2"/>
      <c r="F21846" s="2"/>
      <c r="G21846" s="2"/>
      <c r="H21846" s="2"/>
    </row>
    <row r="21847" spans="2:8">
      <c r="B21847" s="2" t="s">
        <v>22286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22287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22288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22289</v>
      </c>
      <c r="C21850" s="2">
        <v>10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22290</v>
      </c>
      <c r="C21851" s="2">
        <v>12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22291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22292</v>
      </c>
      <c r="C21853" s="2">
        <v>13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22293</v>
      </c>
      <c r="C21854" s="2">
        <v>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22294</v>
      </c>
      <c r="C21855" s="2">
        <v>11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22295</v>
      </c>
      <c r="C21856" s="2">
        <v>13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22296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22297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22298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22299</v>
      </c>
      <c r="C21860" s="2">
        <v>12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22300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22301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22302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22303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22304</v>
      </c>
      <c r="C21865" s="2">
        <v>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22305</v>
      </c>
      <c r="C21866" s="2">
        <v>12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22306</v>
      </c>
      <c r="C21867" s="2">
        <v>15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22307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22308</v>
      </c>
      <c r="C21869" s="2">
        <v>17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22309</v>
      </c>
      <c r="C21870" s="2">
        <v>16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22310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22311</v>
      </c>
      <c r="C21872" s="2">
        <v>13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22312</v>
      </c>
      <c r="C21873" s="2">
        <v>11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22313</v>
      </c>
      <c r="C21874" s="2">
        <v>14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22314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22315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22316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22317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22318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22319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22320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22321</v>
      </c>
      <c r="C21882" s="2">
        <v>14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22322</v>
      </c>
      <c r="C21883" s="2">
        <v>13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22323</v>
      </c>
      <c r="C21884" s="2">
        <v>12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22324</v>
      </c>
      <c r="C21885" s="2">
        <v>13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22325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22326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22327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22328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22329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22330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22331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22332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22333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22334</v>
      </c>
      <c r="C21895" s="2">
        <v>41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22335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22336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22337</v>
      </c>
      <c r="C21898" s="2">
        <v>12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22338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22339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22340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22341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22342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22344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22345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22346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22348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22349</v>
      </c>
      <c r="C21910" s="2">
        <v>17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22350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22351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22352</v>
      </c>
      <c r="C21913" s="2">
        <v>15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22353</v>
      </c>
      <c r="C21914" s="2">
        <v>17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22354</v>
      </c>
      <c r="C21915" s="2">
        <v>15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22355</v>
      </c>
      <c r="C21916" s="2">
        <v>15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22356</v>
      </c>
      <c r="C21917" s="2">
        <v>15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22357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22358</v>
      </c>
      <c r="C21919" s="2">
        <v>14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22359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22360</v>
      </c>
      <c r="C21921" s="2">
        <v>12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22361</v>
      </c>
      <c r="C21922" s="2">
        <v>11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22362</v>
      </c>
      <c r="C21923" s="2">
        <v>10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22364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22365</v>
      </c>
      <c r="C21926" s="2">
        <v>25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22367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22368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22369</v>
      </c>
      <c r="C21930" s="2">
        <v>18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22370</v>
      </c>
      <c r="C21931" s="2">
        <v>9</v>
      </c>
      <c r="D21931" s="2" t="s">
        <v>442</v>
      </c>
      <c r="E21931" s="2"/>
      <c r="F21931" s="2"/>
      <c r="G21931" s="2"/>
      <c r="H21931" s="2"/>
    </row>
    <row r="21932" spans="2:8">
      <c r="B21932" s="2" t="s">
        <v>22371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22372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22373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22374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22375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22376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22377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22378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22379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22380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22381</v>
      </c>
      <c r="C21942" s="2">
        <v>20</v>
      </c>
      <c r="D21942" s="2" t="s">
        <v>442</v>
      </c>
      <c r="E21942" s="2"/>
      <c r="F21942" s="2"/>
      <c r="G21942" s="2"/>
      <c r="H21942" s="2"/>
    </row>
    <row r="21943" spans="2:8">
      <c r="B21943" s="2" t="s">
        <v>22382</v>
      </c>
      <c r="C21943" s="2">
        <v>25</v>
      </c>
      <c r="D21943" s="2" t="s">
        <v>442</v>
      </c>
      <c r="E21943" s="2"/>
      <c r="F21943" s="2"/>
      <c r="G21943" s="2"/>
      <c r="H21943" s="2"/>
    </row>
    <row r="21944" spans="2:8">
      <c r="B21944" s="2" t="s">
        <v>22383</v>
      </c>
      <c r="C21944" s="2">
        <v>26</v>
      </c>
      <c r="D21944" s="2" t="s">
        <v>442</v>
      </c>
      <c r="E21944" s="2"/>
      <c r="F21944" s="2"/>
      <c r="G21944" s="2"/>
      <c r="H21944" s="2"/>
    </row>
    <row r="21945" spans="2:8">
      <c r="B21945" s="2" t="s">
        <v>22384</v>
      </c>
      <c r="C21945" s="2">
        <v>24</v>
      </c>
      <c r="D21945" s="2" t="s">
        <v>442</v>
      </c>
      <c r="E21945" s="2"/>
      <c r="F21945" s="2"/>
      <c r="G21945" s="2"/>
      <c r="H21945" s="2"/>
    </row>
    <row r="21946" spans="2:8">
      <c r="B21946" s="2" t="s">
        <v>22385</v>
      </c>
      <c r="C21946" s="2">
        <v>20</v>
      </c>
      <c r="D21946" s="2" t="s">
        <v>442</v>
      </c>
      <c r="E21946" s="2"/>
      <c r="F21946" s="2"/>
      <c r="G21946" s="2"/>
      <c r="H21946" s="2"/>
    </row>
    <row r="21947" spans="2:8">
      <c r="B21947" s="2" t="s">
        <v>22386</v>
      </c>
      <c r="C21947" s="2">
        <v>13</v>
      </c>
      <c r="D21947" s="2" t="s">
        <v>442</v>
      </c>
      <c r="E21947" s="2"/>
      <c r="F21947" s="2"/>
      <c r="G21947" s="2"/>
      <c r="H21947" s="2"/>
    </row>
    <row r="21948" spans="2:8">
      <c r="B21948" s="2" t="s">
        <v>22387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22388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22389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22390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22391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22392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22393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22394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22395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22396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22397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22398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22399</v>
      </c>
      <c r="C21960" s="2">
        <v>20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22400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22401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22402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22403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22404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22405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22406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22407</v>
      </c>
      <c r="C21968" s="2">
        <v>12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22408</v>
      </c>
      <c r="C21969" s="2">
        <v>13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22409</v>
      </c>
      <c r="C21970" s="2">
        <v>13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22410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22411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22412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22413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22414</v>
      </c>
      <c r="C21975" s="2">
        <v>11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22415</v>
      </c>
      <c r="C21976" s="2">
        <v>10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22416</v>
      </c>
      <c r="C21977" s="2">
        <v>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22417</v>
      </c>
      <c r="C21978" s="2">
        <v>13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22418</v>
      </c>
      <c r="C21979" s="2">
        <v>17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22419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22420</v>
      </c>
      <c r="C21981" s="2">
        <v>17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22421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22422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22423</v>
      </c>
      <c r="C21984" s="2">
        <v>16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22424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22425</v>
      </c>
      <c r="C21986" s="2">
        <v>20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22426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22427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22428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22429</v>
      </c>
      <c r="C21990" s="2">
        <v>14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22430</v>
      </c>
      <c r="C21991" s="2">
        <v>12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22431</v>
      </c>
      <c r="C21992" s="2">
        <v>12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22432</v>
      </c>
      <c r="C21993" s="2">
        <v>11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22433</v>
      </c>
      <c r="C21994" s="2">
        <v>11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22434</v>
      </c>
      <c r="C21995" s="2">
        <v>10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22435</v>
      </c>
      <c r="C21996" s="2">
        <v>10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22436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22437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22438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22439</v>
      </c>
      <c r="C22000" s="2">
        <v>14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22440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22441</v>
      </c>
      <c r="C22002" s="2">
        <v>10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22442</v>
      </c>
      <c r="C22003" s="2">
        <v>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22443</v>
      </c>
      <c r="C22004" s="2">
        <v>12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22444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22445</v>
      </c>
      <c r="C22006" s="2">
        <v>20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22446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22447</v>
      </c>
      <c r="C22008" s="2">
        <v>10</v>
      </c>
      <c r="D22008" s="2" t="s">
        <v>442</v>
      </c>
      <c r="E22008" s="2"/>
      <c r="F22008" s="2"/>
      <c r="G22008" s="2"/>
      <c r="H22008" s="2"/>
    </row>
    <row r="22009" spans="2:8">
      <c r="B22009" s="2" t="s">
        <v>22448</v>
      </c>
      <c r="C22009" s="2">
        <v>10</v>
      </c>
      <c r="D22009" s="2" t="s">
        <v>442</v>
      </c>
      <c r="E22009" s="2"/>
      <c r="F22009" s="2"/>
      <c r="G22009" s="2"/>
      <c r="H22009" s="2"/>
    </row>
    <row r="22010" spans="2:8">
      <c r="B22010" s="2" t="s">
        <v>22449</v>
      </c>
      <c r="C22010" s="2">
        <v>10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22450</v>
      </c>
      <c r="C22011" s="2">
        <v>13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22451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22452</v>
      </c>
      <c r="C22013" s="2">
        <v>18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22453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22454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22455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22456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22457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22458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22459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22460</v>
      </c>
      <c r="C22021" s="2">
        <v>13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22461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22462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22463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22464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22465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22466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22467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22468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22469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22470</v>
      </c>
      <c r="C22031" s="2">
        <v>19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22471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22472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22473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22474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22475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22476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22477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22478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22479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22480</v>
      </c>
      <c r="C22041" s="2">
        <v>20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22481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22482</v>
      </c>
      <c r="C22043" s="2">
        <v>13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22483</v>
      </c>
      <c r="C22044" s="2">
        <v>14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22484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22485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22486</v>
      </c>
      <c r="C22047" s="2">
        <v>16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22487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22488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22489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22490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22491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22492</v>
      </c>
      <c r="C22053" s="2">
        <v>15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22493</v>
      </c>
      <c r="C22054" s="2">
        <v>15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22494</v>
      </c>
      <c r="C22055" s="2">
        <v>14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22495</v>
      </c>
      <c r="C22056" s="2">
        <v>13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22496</v>
      </c>
      <c r="C22057" s="2">
        <v>12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22497</v>
      </c>
      <c r="C22058" s="2">
        <v>11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22498</v>
      </c>
      <c r="C22059" s="2">
        <v>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22499</v>
      </c>
      <c r="C22060" s="2">
        <v>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22500</v>
      </c>
      <c r="C22061" s="2">
        <v>10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22501</v>
      </c>
      <c r="C22062" s="2">
        <v>11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22502</v>
      </c>
      <c r="C22063" s="2">
        <v>12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22503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22504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22505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22506</v>
      </c>
      <c r="C22067" s="2">
        <v>15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22507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22508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22509</v>
      </c>
      <c r="C22070" s="2">
        <v>15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22510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22511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22512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22513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22514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22515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22516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22517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22518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22519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22521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22522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22523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22525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22526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22527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22528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22529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22530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22531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22532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22533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22534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22535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22536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22537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22538</v>
      </c>
      <c r="C22099" s="2">
        <v>14</v>
      </c>
      <c r="D22099" s="2" t="s">
        <v>442</v>
      </c>
      <c r="E22099" s="2"/>
      <c r="F22099" s="2"/>
      <c r="G22099" s="2"/>
      <c r="H22099" s="2"/>
    </row>
    <row r="22100" spans="2:8">
      <c r="B22100" s="2" t="s">
        <v>22539</v>
      </c>
      <c r="C22100" s="2">
        <v>15</v>
      </c>
      <c r="D22100" s="2" t="s">
        <v>442</v>
      </c>
      <c r="E22100" s="2"/>
      <c r="F22100" s="2"/>
      <c r="G22100" s="2"/>
      <c r="H22100" s="2"/>
    </row>
    <row r="22101" spans="2:8">
      <c r="B22101" s="2" t="s">
        <v>22540</v>
      </c>
      <c r="C22101" s="2">
        <v>16</v>
      </c>
      <c r="D22101" s="2" t="s">
        <v>442</v>
      </c>
      <c r="E22101" s="2"/>
      <c r="F22101" s="2"/>
      <c r="G22101" s="2"/>
      <c r="H22101" s="2"/>
    </row>
    <row r="22102" spans="2:8">
      <c r="B22102" s="2" t="s">
        <v>22541</v>
      </c>
      <c r="C22102" s="2">
        <v>18</v>
      </c>
      <c r="D22102" s="2" t="s">
        <v>442</v>
      </c>
      <c r="E22102" s="2"/>
      <c r="F22102" s="2"/>
      <c r="G22102" s="2"/>
      <c r="H22102" s="2"/>
    </row>
    <row r="22103" spans="2:8">
      <c r="B22103" s="2" t="s">
        <v>22542</v>
      </c>
      <c r="C22103" s="2">
        <v>17</v>
      </c>
      <c r="D22103" s="2" t="s">
        <v>442</v>
      </c>
      <c r="E22103" s="2"/>
      <c r="F22103" s="2"/>
      <c r="G22103" s="2"/>
      <c r="H22103" s="2"/>
    </row>
    <row r="22104" spans="2:8">
      <c r="B22104" s="2" t="s">
        <v>22543</v>
      </c>
      <c r="C22104" s="2">
        <v>18</v>
      </c>
      <c r="D22104" s="2" t="s">
        <v>442</v>
      </c>
      <c r="E22104" s="2"/>
      <c r="F22104" s="2"/>
      <c r="G22104" s="2"/>
      <c r="H22104" s="2"/>
    </row>
    <row r="22105" spans="2:8">
      <c r="B22105" s="2" t="s">
        <v>22544</v>
      </c>
      <c r="C22105" s="2">
        <v>15</v>
      </c>
      <c r="D22105" s="2" t="s">
        <v>442</v>
      </c>
      <c r="E22105" s="2"/>
      <c r="F22105" s="2"/>
      <c r="G22105" s="2"/>
      <c r="H22105" s="2"/>
    </row>
    <row r="22106" spans="2:8">
      <c r="B22106" s="2" t="s">
        <v>22545</v>
      </c>
      <c r="C22106" s="2">
        <v>14</v>
      </c>
      <c r="D22106" s="2" t="s">
        <v>442</v>
      </c>
      <c r="E22106" s="2"/>
      <c r="F22106" s="2"/>
      <c r="G22106" s="2"/>
      <c r="H22106" s="2"/>
    </row>
    <row r="22107" spans="2:8">
      <c r="B22107" s="2" t="s">
        <v>22546</v>
      </c>
      <c r="C22107" s="2">
        <v>11</v>
      </c>
      <c r="D22107" s="2" t="s">
        <v>442</v>
      </c>
      <c r="E22107" s="2"/>
      <c r="F22107" s="2"/>
      <c r="G22107" s="2"/>
      <c r="H22107" s="2"/>
    </row>
    <row r="22108" spans="2:8">
      <c r="B22108" s="2" t="s">
        <v>22547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22548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22549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22550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22551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22552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22553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22554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22555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22556</v>
      </c>
      <c r="C22117" s="2">
        <v>17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22557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22558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22559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22560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22561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22564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22565</v>
      </c>
      <c r="C22126" s="2">
        <v>21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22566</v>
      </c>
      <c r="C22127" s="2">
        <v>14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22567</v>
      </c>
      <c r="C22128" s="2">
        <v>13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22568</v>
      </c>
      <c r="C22129" s="2">
        <v>11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22569</v>
      </c>
      <c r="C22130" s="2">
        <v>11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22570</v>
      </c>
      <c r="C22131" s="2">
        <v>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22571</v>
      </c>
      <c r="C22132" s="2">
        <v>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22572</v>
      </c>
      <c r="C22133" s="2">
        <v>12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22573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22574</v>
      </c>
      <c r="C22135" s="2">
        <v>13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22575</v>
      </c>
      <c r="C22136" s="2">
        <v>15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22576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22577</v>
      </c>
      <c r="C22138" s="2">
        <v>12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22578</v>
      </c>
      <c r="C22139" s="2">
        <v>11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22579</v>
      </c>
      <c r="C22140" s="2">
        <v>11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22580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22581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22582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22583</v>
      </c>
      <c r="C22144" s="2">
        <v>42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22585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22586</v>
      </c>
      <c r="C22147" s="2">
        <v>17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22587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22588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22589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22590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22591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22592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22593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22594</v>
      </c>
      <c r="C22155" s="2">
        <v>23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22595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22596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22597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22598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22599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22600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22601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22602</v>
      </c>
      <c r="C22163" s="2">
        <v>16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22603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22604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22605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22606</v>
      </c>
      <c r="C22167" s="2">
        <v>19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22607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22608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22609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22610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22611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22612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22613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22614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22615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22616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22617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22618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22619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22620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22621</v>
      </c>
      <c r="C22182" s="2">
        <v>15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22622</v>
      </c>
      <c r="C22183" s="2">
        <v>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22623</v>
      </c>
      <c r="C22184" s="2">
        <v>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22624</v>
      </c>
      <c r="C22185" s="2">
        <v>10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22625</v>
      </c>
      <c r="C22186" s="2">
        <v>12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22626</v>
      </c>
      <c r="C22187" s="2">
        <v>12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22627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22628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22629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22630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22632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22633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22634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22635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22636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22638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22639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22641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22642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22643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22644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22645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22646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22647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22648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22649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22650</v>
      </c>
      <c r="C22211" s="2">
        <v>14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22651</v>
      </c>
      <c r="C22212" s="2">
        <v>11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22652</v>
      </c>
      <c r="C22213" s="2">
        <v>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22653</v>
      </c>
      <c r="C22214" s="2">
        <v>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22654</v>
      </c>
      <c r="C22215" s="2">
        <v>13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22655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22656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22657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22658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22659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22660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22661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22662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22663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22664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22665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22666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22667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22668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22669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22670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22671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22672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22673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22674</v>
      </c>
      <c r="C22235" s="2">
        <v>11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22675</v>
      </c>
      <c r="C22236" s="2">
        <v>11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22676</v>
      </c>
      <c r="C22237" s="2">
        <v>11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22677</v>
      </c>
      <c r="C22238" s="2">
        <v>11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22678</v>
      </c>
      <c r="C22239" s="2">
        <v>12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22679</v>
      </c>
      <c r="C22240" s="2">
        <v>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22680</v>
      </c>
      <c r="C22241" s="2">
        <v>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22681</v>
      </c>
      <c r="C22242" s="2">
        <v>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22682</v>
      </c>
      <c r="C22243" s="2">
        <v>11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22683</v>
      </c>
      <c r="C22244" s="2">
        <v>11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22684</v>
      </c>
      <c r="C22245" s="2">
        <v>13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22685</v>
      </c>
      <c r="C22246" s="2">
        <v>13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22686</v>
      </c>
      <c r="C22247" s="2">
        <v>12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22687</v>
      </c>
      <c r="C22248" s="2">
        <v>12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22688</v>
      </c>
      <c r="C22249" s="2">
        <v>10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22689</v>
      </c>
      <c r="C22250" s="2">
        <v>22</v>
      </c>
      <c r="D22250" s="2" t="s">
        <v>442</v>
      </c>
      <c r="E22250" s="2"/>
      <c r="F22250" s="2"/>
      <c r="G22250" s="2"/>
      <c r="H22250" s="2"/>
    </row>
    <row r="22251" spans="2:8">
      <c r="B22251" s="2" t="s">
        <v>22690</v>
      </c>
      <c r="C22251" s="2">
        <v>21</v>
      </c>
      <c r="D22251" s="2" t="s">
        <v>442</v>
      </c>
      <c r="E22251" s="2"/>
      <c r="F22251" s="2"/>
      <c r="G22251" s="2"/>
      <c r="H22251" s="2"/>
    </row>
    <row r="22252" spans="2:8">
      <c r="B22252" s="2" t="s">
        <v>22691</v>
      </c>
      <c r="C22252" s="2">
        <v>20</v>
      </c>
      <c r="D22252" s="2" t="s">
        <v>442</v>
      </c>
      <c r="E22252" s="2"/>
      <c r="F22252" s="2"/>
      <c r="G22252" s="2"/>
      <c r="H22252" s="2"/>
    </row>
    <row r="22253" spans="2:8">
      <c r="B22253" s="2" t="s">
        <v>22692</v>
      </c>
      <c r="C22253" s="2">
        <v>20</v>
      </c>
      <c r="D22253" s="2" t="s">
        <v>442</v>
      </c>
      <c r="E22253" s="2"/>
      <c r="F22253" s="2"/>
      <c r="G22253" s="2"/>
      <c r="H22253" s="2"/>
    </row>
    <row r="22254" spans="2:8">
      <c r="B22254" s="2" t="s">
        <v>22693</v>
      </c>
      <c r="C22254" s="2">
        <v>21</v>
      </c>
      <c r="D22254" s="2" t="s">
        <v>442</v>
      </c>
      <c r="E22254" s="2"/>
      <c r="F22254" s="2"/>
      <c r="G22254" s="2"/>
      <c r="H22254" s="2"/>
    </row>
    <row r="22255" spans="2:8">
      <c r="B22255" s="2" t="s">
        <v>22694</v>
      </c>
      <c r="C22255" s="2">
        <v>21</v>
      </c>
      <c r="D22255" s="2" t="s">
        <v>442</v>
      </c>
      <c r="E22255" s="2"/>
      <c r="F22255" s="2"/>
      <c r="G22255" s="2"/>
      <c r="H22255" s="2"/>
    </row>
    <row r="22256" spans="2:8">
      <c r="B22256" s="2" t="s">
        <v>22695</v>
      </c>
      <c r="C22256" s="2">
        <v>11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22696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22697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22698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22699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22700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22701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22702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22703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22704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22705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22706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22707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22708</v>
      </c>
      <c r="C22269" s="2">
        <v>15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22709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22710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22711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22712</v>
      </c>
      <c r="C22273" s="2">
        <v>13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22713</v>
      </c>
      <c r="C22274" s="2">
        <v>11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22714</v>
      </c>
      <c r="C22275" s="2">
        <v>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22715</v>
      </c>
      <c r="C22276" s="2">
        <v>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22716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22717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22718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22719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22720</v>
      </c>
      <c r="C22281" s="2">
        <v>12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22721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22722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22723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22724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22725</v>
      </c>
      <c r="C22286" s="2">
        <v>10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22726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22727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22728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22729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22730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22732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22733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22734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22735</v>
      </c>
      <c r="C22296" s="2">
        <v>15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22736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22737</v>
      </c>
      <c r="C22298" s="2">
        <v>17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22738</v>
      </c>
      <c r="C22299" s="2">
        <v>16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22739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22740</v>
      </c>
      <c r="C22301" s="2">
        <v>14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22741</v>
      </c>
      <c r="C22302" s="2">
        <v>39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22742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22743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22744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22745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22746</v>
      </c>
      <c r="C22307" s="2">
        <v>13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22747</v>
      </c>
      <c r="C22308" s="2">
        <v>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22748</v>
      </c>
      <c r="C22309" s="2">
        <v>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22749</v>
      </c>
      <c r="C22310" s="2">
        <v>14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22750</v>
      </c>
      <c r="C22311" s="2">
        <v>17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22751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22752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22753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22754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22755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22756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22757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22758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22759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22760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22762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22763</v>
      </c>
      <c r="C22324" s="2">
        <v>12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22764</v>
      </c>
      <c r="C22325" s="2">
        <v>15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22765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22766</v>
      </c>
      <c r="C22327" s="2">
        <v>13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22767</v>
      </c>
      <c r="C22328" s="2">
        <v>11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22768</v>
      </c>
      <c r="C22329" s="2">
        <v>15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22769</v>
      </c>
      <c r="C22330" s="2">
        <v>16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22770</v>
      </c>
      <c r="C22331" s="2">
        <v>17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22771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22772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22773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22774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22775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22776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22777</v>
      </c>
      <c r="C22338" s="2">
        <v>11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22778</v>
      </c>
      <c r="C22339" s="2">
        <v>12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22779</v>
      </c>
      <c r="C22340" s="2">
        <v>11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22780</v>
      </c>
      <c r="C22341" s="2">
        <v>10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22781</v>
      </c>
      <c r="C22342" s="2">
        <v>10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22782</v>
      </c>
      <c r="C22343" s="2">
        <v>10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22783</v>
      </c>
      <c r="C22344" s="2">
        <v>10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22784</v>
      </c>
      <c r="C22345" s="2">
        <v>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22785</v>
      </c>
      <c r="C22346" s="2">
        <v>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22786</v>
      </c>
      <c r="C22347" s="2">
        <v>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22787</v>
      </c>
      <c r="C22348" s="2">
        <v>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22788</v>
      </c>
      <c r="C22349" s="2">
        <v>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22789</v>
      </c>
      <c r="C22350" s="2">
        <v>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22790</v>
      </c>
      <c r="C22351" s="2">
        <v>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22791</v>
      </c>
      <c r="C22352" s="2">
        <v>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22792</v>
      </c>
      <c r="C22353" s="2">
        <v>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22793</v>
      </c>
      <c r="C22354" s="2">
        <v>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22794</v>
      </c>
      <c r="C22355" s="2">
        <v>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22795</v>
      </c>
      <c r="C22356" s="2">
        <v>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22796</v>
      </c>
      <c r="C22357" s="2">
        <v>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22797</v>
      </c>
      <c r="C22358" s="2">
        <v>19</v>
      </c>
      <c r="D22358" s="2" t="s">
        <v>442</v>
      </c>
      <c r="E22358" s="2"/>
      <c r="F22358" s="2"/>
      <c r="G22358" s="2"/>
      <c r="H22358" s="2"/>
    </row>
    <row r="22359" spans="2:8">
      <c r="B22359" s="2" t="s">
        <v>22798</v>
      </c>
      <c r="C22359" s="2">
        <v>20</v>
      </c>
      <c r="D22359" s="2" t="s">
        <v>442</v>
      </c>
      <c r="E22359" s="2"/>
      <c r="F22359" s="2"/>
      <c r="G22359" s="2"/>
      <c r="H22359" s="2"/>
    </row>
    <row r="22360" spans="2:8">
      <c r="B22360" s="2" t="s">
        <v>22799</v>
      </c>
      <c r="C22360" s="2">
        <v>20</v>
      </c>
      <c r="D22360" s="2" t="s">
        <v>442</v>
      </c>
      <c r="E22360" s="2"/>
      <c r="F22360" s="2"/>
      <c r="G22360" s="2"/>
      <c r="H22360" s="2"/>
    </row>
    <row r="22361" spans="2:8">
      <c r="B22361" s="2" t="s">
        <v>22800</v>
      </c>
      <c r="C22361" s="2">
        <v>20</v>
      </c>
      <c r="D22361" s="2" t="s">
        <v>442</v>
      </c>
      <c r="E22361" s="2"/>
      <c r="F22361" s="2"/>
      <c r="G22361" s="2"/>
      <c r="H22361" s="2"/>
    </row>
    <row r="22362" spans="2:8">
      <c r="B22362" s="2" t="s">
        <v>22801</v>
      </c>
      <c r="C22362" s="2">
        <v>19</v>
      </c>
      <c r="D22362" s="2" t="s">
        <v>442</v>
      </c>
      <c r="E22362" s="2"/>
      <c r="F22362" s="2"/>
      <c r="G22362" s="2"/>
      <c r="H22362" s="2"/>
    </row>
    <row r="22363" spans="2:8">
      <c r="B22363" s="2" t="s">
        <v>22802</v>
      </c>
      <c r="C22363" s="2">
        <v>19</v>
      </c>
      <c r="D22363" s="2" t="s">
        <v>442</v>
      </c>
      <c r="E22363" s="2"/>
      <c r="F22363" s="2"/>
      <c r="G22363" s="2"/>
      <c r="H22363" s="2"/>
    </row>
    <row r="22364" spans="2:8">
      <c r="B22364" s="2" t="s">
        <v>22803</v>
      </c>
      <c r="C22364" s="2">
        <v>6</v>
      </c>
      <c r="D22364" s="2" t="s">
        <v>442</v>
      </c>
      <c r="E22364" s="2"/>
      <c r="F22364" s="2"/>
      <c r="G22364" s="2"/>
      <c r="H22364" s="2"/>
    </row>
    <row r="22365" spans="2:8">
      <c r="B22365" s="2" t="s">
        <v>22804</v>
      </c>
      <c r="C22365" s="2">
        <v>6</v>
      </c>
      <c r="D22365" s="2" t="s">
        <v>442</v>
      </c>
      <c r="E22365" s="2"/>
      <c r="F22365" s="2"/>
      <c r="G22365" s="2"/>
      <c r="H22365" s="2"/>
    </row>
    <row r="22366" spans="2:8">
      <c r="B22366" s="2" t="s">
        <v>22805</v>
      </c>
      <c r="C22366" s="2">
        <v>6</v>
      </c>
      <c r="D22366" s="2" t="s">
        <v>442</v>
      </c>
      <c r="E22366" s="2"/>
      <c r="F22366" s="2"/>
      <c r="G22366" s="2"/>
      <c r="H22366" s="2"/>
    </row>
    <row r="22367" spans="2:8">
      <c r="B22367" s="2" t="s">
        <v>22806</v>
      </c>
      <c r="C22367" s="2">
        <v>6</v>
      </c>
      <c r="D22367" s="2" t="s">
        <v>442</v>
      </c>
      <c r="E22367" s="2"/>
      <c r="F22367" s="2"/>
      <c r="G22367" s="2"/>
      <c r="H22367" s="2"/>
    </row>
    <row r="22368" spans="2:8">
      <c r="B22368" s="2" t="s">
        <v>22807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22808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22809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22811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22813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22815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22816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22817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22818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22819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22820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22821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22823</v>
      </c>
      <c r="C22384" s="2">
        <v>17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22824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22825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22826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22827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22828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22829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22830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22831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22832</v>
      </c>
      <c r="C22393" s="2">
        <v>19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22833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22834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22835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22836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22837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22838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22839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22840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22842</v>
      </c>
      <c r="C22403" s="2">
        <v>10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22843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22844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22845</v>
      </c>
      <c r="C22406" s="2">
        <v>23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22846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22847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22848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22849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22850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22851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22852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22853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22854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22856</v>
      </c>
      <c r="C22417" s="2">
        <v>18</v>
      </c>
      <c r="D22417" s="2" t="s">
        <v>442</v>
      </c>
      <c r="E22417" s="2"/>
      <c r="F22417" s="2"/>
      <c r="G22417" s="2"/>
      <c r="H22417" s="2"/>
    </row>
    <row r="22418" spans="2:8">
      <c r="B22418" s="2" t="s">
        <v>22857</v>
      </c>
      <c r="C22418" s="2">
        <v>19</v>
      </c>
      <c r="D22418" s="2" t="s">
        <v>442</v>
      </c>
      <c r="E22418" s="2"/>
      <c r="F22418" s="2"/>
      <c r="G22418" s="2"/>
      <c r="H22418" s="2"/>
    </row>
    <row r="22419" spans="2:8">
      <c r="B22419" s="2" t="s">
        <v>22858</v>
      </c>
      <c r="C22419" s="2">
        <v>20</v>
      </c>
      <c r="D22419" s="2" t="s">
        <v>442</v>
      </c>
      <c r="E22419" s="2"/>
      <c r="F22419" s="2"/>
      <c r="G22419" s="2"/>
      <c r="H22419" s="2"/>
    </row>
    <row r="22420" spans="2:8">
      <c r="B22420" s="2" t="s">
        <v>22859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22860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22861</v>
      </c>
      <c r="C22422" s="2">
        <v>18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22862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22863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22864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22865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22866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22867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22868</v>
      </c>
      <c r="C22429" s="2">
        <v>16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22869</v>
      </c>
      <c r="C22430" s="2">
        <v>16</v>
      </c>
      <c r="D22430" s="2" t="s">
        <v>442</v>
      </c>
      <c r="E22430" s="2"/>
      <c r="F22430" s="2"/>
      <c r="G22430" s="2"/>
      <c r="H22430" s="2"/>
    </row>
    <row r="22431" spans="2:8">
      <c r="B22431" s="2" t="s">
        <v>22870</v>
      </c>
      <c r="C22431" s="2">
        <v>15</v>
      </c>
      <c r="D22431" s="2" t="s">
        <v>442</v>
      </c>
      <c r="E22431" s="2"/>
      <c r="F22431" s="2"/>
      <c r="G22431" s="2"/>
      <c r="H22431" s="2"/>
    </row>
    <row r="22432" spans="2:8">
      <c r="B22432" s="2" t="s">
        <v>22871</v>
      </c>
      <c r="C22432" s="2">
        <v>17</v>
      </c>
      <c r="D22432" s="2" t="s">
        <v>442</v>
      </c>
      <c r="E22432" s="2"/>
      <c r="F22432" s="2"/>
      <c r="G22432" s="2"/>
      <c r="H22432" s="2"/>
    </row>
    <row r="22433" spans="2:8">
      <c r="B22433" s="2" t="s">
        <v>22872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22873</v>
      </c>
      <c r="C22434" s="2">
        <v>20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22874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22875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22876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22877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22878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22879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22880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22881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22882</v>
      </c>
      <c r="C22443" s="2">
        <v>18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22883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22884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22885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22886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22887</v>
      </c>
      <c r="C22448" s="2">
        <v>14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22888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22889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22890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22891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22892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22893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22894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22895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22896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22897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22898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22899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22900</v>
      </c>
      <c r="C22461" s="2">
        <v>21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22901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22902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22903</v>
      </c>
      <c r="C22464" s="2">
        <v>12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22904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22905</v>
      </c>
      <c r="C22466" s="2">
        <v>20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22906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22907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22908</v>
      </c>
      <c r="C22469" s="2">
        <v>14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22909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22910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22911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22912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22913</v>
      </c>
      <c r="C22474" s="2">
        <v>15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22914</v>
      </c>
      <c r="C22475" s="2">
        <v>14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22915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22916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22917</v>
      </c>
      <c r="C22478" s="2">
        <v>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22918</v>
      </c>
      <c r="C22479" s="2">
        <v>19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22919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22920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22921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22922</v>
      </c>
      <c r="C22483" s="2">
        <v>18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22923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22924</v>
      </c>
      <c r="C22485" s="2">
        <v>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22925</v>
      </c>
      <c r="C22486" s="2">
        <v>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22926</v>
      </c>
      <c r="C22487" s="2">
        <v>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22927</v>
      </c>
      <c r="C22488" s="2">
        <v>11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22928</v>
      </c>
      <c r="C22489" s="2">
        <v>10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22929</v>
      </c>
      <c r="C22490" s="2">
        <v>12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22930</v>
      </c>
      <c r="C22491" s="2">
        <v>13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22931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22932</v>
      </c>
      <c r="C22493" s="2">
        <v>10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22933</v>
      </c>
      <c r="C22494" s="2">
        <v>11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22934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22935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22936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22938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22939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22940</v>
      </c>
      <c r="C22501" s="2">
        <v>17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22941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22942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22943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22944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22945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22946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22947</v>
      </c>
      <c r="C22508" s="2">
        <v>14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22948</v>
      </c>
      <c r="C22509" s="2">
        <v>16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22949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22950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22951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22952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22953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22954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22955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22956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22957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22958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22959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22960</v>
      </c>
      <c r="C22521" s="2">
        <v>33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22961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22962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22963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22964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22965</v>
      </c>
      <c r="C22526" s="2">
        <v>19</v>
      </c>
      <c r="D22526" s="2" t="s">
        <v>442</v>
      </c>
      <c r="E22526" s="2"/>
      <c r="F22526" s="2"/>
      <c r="G22526" s="2"/>
      <c r="H22526" s="2"/>
    </row>
    <row r="22527" spans="2:8">
      <c r="B22527" s="2" t="s">
        <v>22966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22967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22968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22969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22970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22971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22972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22973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22974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22975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22976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22977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22978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22979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22981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22982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22983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22984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22985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22986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22987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22988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22989</v>
      </c>
      <c r="C22550" s="2">
        <v>18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22990</v>
      </c>
      <c r="C22551" s="2">
        <v>6</v>
      </c>
      <c r="D22551" s="2" t="s">
        <v>442</v>
      </c>
      <c r="E22551" s="2"/>
      <c r="F22551" s="2"/>
      <c r="G22551" s="2"/>
      <c r="H22551" s="2"/>
    </row>
    <row r="22552" spans="2:8">
      <c r="B22552" s="2" t="s">
        <v>22991</v>
      </c>
      <c r="C22552" s="2">
        <v>15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22992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22993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22994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22996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22997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22998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22999</v>
      </c>
      <c r="C22560" s="2">
        <v>13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23000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23001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23003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23004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23005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23006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23007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23008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23009</v>
      </c>
      <c r="C22570" s="2">
        <v>18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23010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23011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23012</v>
      </c>
      <c r="C22573" s="2">
        <v>17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23013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23014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23015</v>
      </c>
      <c r="C22576" s="2">
        <v>16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23016</v>
      </c>
      <c r="C22577" s="2">
        <v>15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23017</v>
      </c>
      <c r="C22578" s="2">
        <v>14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23018</v>
      </c>
      <c r="C22579" s="2">
        <v>12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23019</v>
      </c>
      <c r="C22580" s="2">
        <v>13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23020</v>
      </c>
      <c r="C22581" s="2">
        <v>16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23021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23022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23023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23025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23026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23027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23028</v>
      </c>
      <c r="C22589" s="2">
        <v>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23029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23030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23031</v>
      </c>
      <c r="C22592" s="2">
        <v>16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23032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23033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23034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23035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23036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23037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23038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23039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23040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23041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23042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23044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23045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23046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23047</v>
      </c>
      <c r="C22608" s="2">
        <v>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23048</v>
      </c>
      <c r="C22609" s="2">
        <v>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23049</v>
      </c>
      <c r="C22610" s="2">
        <v>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23050</v>
      </c>
      <c r="C22611" s="2">
        <v>12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23051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23052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23053</v>
      </c>
      <c r="C22614" s="2">
        <v>17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23054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23055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23056</v>
      </c>
      <c r="C22617" s="2">
        <v>15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23057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23058</v>
      </c>
      <c r="C22619" s="2">
        <v>15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23059</v>
      </c>
      <c r="C22620" s="2">
        <v>13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23060</v>
      </c>
      <c r="C22621" s="2">
        <v>9</v>
      </c>
      <c r="D22621" s="2" t="s">
        <v>442</v>
      </c>
      <c r="E22621" s="2"/>
      <c r="F22621" s="2"/>
      <c r="G22621" s="2"/>
      <c r="H22621" s="2"/>
    </row>
    <row r="22622" spans="2:8">
      <c r="B22622" s="2" t="s">
        <v>23061</v>
      </c>
      <c r="C22622" s="2">
        <v>9</v>
      </c>
      <c r="D22622" s="2" t="s">
        <v>442</v>
      </c>
      <c r="E22622" s="2"/>
      <c r="F22622" s="2"/>
      <c r="G22622" s="2"/>
      <c r="H22622" s="2"/>
    </row>
    <row r="22623" spans="2:8">
      <c r="B22623" s="2" t="s">
        <v>23062</v>
      </c>
      <c r="C22623" s="2">
        <v>10</v>
      </c>
      <c r="D22623" s="2" t="s">
        <v>442</v>
      </c>
      <c r="E22623" s="2"/>
      <c r="F22623" s="2"/>
      <c r="G22623" s="2"/>
      <c r="H22623" s="2"/>
    </row>
    <row r="22624" spans="2:8">
      <c r="B22624" s="2" t="s">
        <v>23063</v>
      </c>
      <c r="C22624" s="2">
        <v>9</v>
      </c>
      <c r="D22624" s="2" t="s">
        <v>442</v>
      </c>
      <c r="E22624" s="2"/>
      <c r="F22624" s="2"/>
      <c r="G22624" s="2"/>
      <c r="H22624" s="2"/>
    </row>
    <row r="22625" spans="2:8">
      <c r="B22625" s="2" t="s">
        <v>23064</v>
      </c>
      <c r="C22625" s="2">
        <v>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23065</v>
      </c>
      <c r="C22626" s="2">
        <v>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23066</v>
      </c>
      <c r="C22627" s="2">
        <v>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23067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23068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23069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23070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23071</v>
      </c>
      <c r="C22632" s="2">
        <v>13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23072</v>
      </c>
      <c r="C22633" s="2">
        <v>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23073</v>
      </c>
      <c r="C22634" s="2">
        <v>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23074</v>
      </c>
      <c r="C22635" s="2">
        <v>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23075</v>
      </c>
      <c r="C22636" s="2">
        <v>10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23076</v>
      </c>
      <c r="C22637" s="2">
        <v>14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23077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23078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23079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23080</v>
      </c>
      <c r="C22641" s="2">
        <v>11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23081</v>
      </c>
      <c r="C22642" s="2">
        <v>10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23082</v>
      </c>
      <c r="C22643" s="2">
        <v>10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23083</v>
      </c>
      <c r="C22644" s="2">
        <v>13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23084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23086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23087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23088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23089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23090</v>
      </c>
      <c r="C22651" s="2">
        <v>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23091</v>
      </c>
      <c r="C22652" s="2">
        <v>10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23092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23093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23094</v>
      </c>
      <c r="C22655" s="2">
        <v>14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23095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23096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23098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23099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23100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23101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23104</v>
      </c>
      <c r="C22665" s="2">
        <v>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23105</v>
      </c>
      <c r="C22666" s="2">
        <v>12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23106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23107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23108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23109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23110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23111</v>
      </c>
      <c r="C22672" s="2">
        <v>16</v>
      </c>
      <c r="D22672" s="2" t="s">
        <v>442</v>
      </c>
      <c r="E22672" s="2"/>
      <c r="F22672" s="2"/>
      <c r="G22672" s="2"/>
      <c r="H22672" s="2"/>
    </row>
    <row r="22673" spans="2:8">
      <c r="B22673" s="2" t="s">
        <v>23112</v>
      </c>
      <c r="C22673" s="2">
        <v>14</v>
      </c>
      <c r="D22673" s="2" t="s">
        <v>442</v>
      </c>
      <c r="E22673" s="2"/>
      <c r="F22673" s="2"/>
      <c r="G22673" s="2"/>
      <c r="H22673" s="2"/>
    </row>
    <row r="22674" spans="2:8">
      <c r="B22674" s="2" t="s">
        <v>23113</v>
      </c>
      <c r="C22674" s="2">
        <v>11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23114</v>
      </c>
      <c r="C22675" s="2">
        <v>13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23115</v>
      </c>
      <c r="C22676" s="2">
        <v>13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23116</v>
      </c>
      <c r="C22677" s="2">
        <v>13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23117</v>
      </c>
      <c r="C22678" s="2">
        <v>13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23118</v>
      </c>
      <c r="C22679" s="2">
        <v>13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23119</v>
      </c>
      <c r="C22680" s="2">
        <v>12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23120</v>
      </c>
      <c r="C22681" s="2">
        <v>14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23121</v>
      </c>
      <c r="C22682" s="2">
        <v>14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23122</v>
      </c>
      <c r="C22683" s="2">
        <v>16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23123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23124</v>
      </c>
      <c r="C22685" s="2">
        <v>17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23125</v>
      </c>
      <c r="C22686" s="2">
        <v>15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23126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23127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23128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23129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23130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23132</v>
      </c>
      <c r="C22693" s="2">
        <v>12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23133</v>
      </c>
      <c r="C22694" s="2">
        <v>14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23134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23135</v>
      </c>
      <c r="C22696" s="2">
        <v>14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23136</v>
      </c>
      <c r="C22697" s="2">
        <v>15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23137</v>
      </c>
      <c r="C22698" s="2">
        <v>15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23138</v>
      </c>
      <c r="C22699" s="2">
        <v>15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23139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23140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23141</v>
      </c>
      <c r="C22702" s="2">
        <v>10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23142</v>
      </c>
      <c r="C22703" s="2">
        <v>12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23143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23144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23145</v>
      </c>
      <c r="C22706" s="2">
        <v>20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23146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23147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23148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23149</v>
      </c>
      <c r="C22710" s="2">
        <v>18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23150</v>
      </c>
      <c r="C22711" s="2">
        <v>18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23151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23152</v>
      </c>
      <c r="C22713" s="2">
        <v>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23153</v>
      </c>
      <c r="C22714" s="2">
        <v>10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23154</v>
      </c>
      <c r="C22715" s="2">
        <v>10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23155</v>
      </c>
      <c r="C22716" s="2">
        <v>12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23156</v>
      </c>
      <c r="C22717" s="2">
        <v>12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23157</v>
      </c>
      <c r="C22718" s="2">
        <v>13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23158</v>
      </c>
      <c r="C22719" s="2">
        <v>14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23159</v>
      </c>
      <c r="C22720" s="2">
        <v>14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23160</v>
      </c>
      <c r="C22721" s="2">
        <v>14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23161</v>
      </c>
      <c r="C22722" s="2">
        <v>14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23162</v>
      </c>
      <c r="C22723" s="2">
        <v>14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23163</v>
      </c>
      <c r="C22724" s="2">
        <v>13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23164</v>
      </c>
      <c r="C22725" s="2">
        <v>13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23165</v>
      </c>
      <c r="C22726" s="2">
        <v>13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23166</v>
      </c>
      <c r="C22727" s="2">
        <v>13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23167</v>
      </c>
      <c r="C22728" s="2">
        <v>12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23168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23169</v>
      </c>
      <c r="C22730" s="2">
        <v>19</v>
      </c>
      <c r="D22730" s="2" t="s">
        <v>442</v>
      </c>
      <c r="E22730" s="2"/>
      <c r="F22730" s="2"/>
      <c r="G22730" s="2"/>
      <c r="H22730" s="2"/>
    </row>
    <row r="22731" spans="2:8">
      <c r="B22731" s="2" t="s">
        <v>23170</v>
      </c>
      <c r="C22731" s="2">
        <v>19</v>
      </c>
      <c r="D22731" s="2" t="s">
        <v>442</v>
      </c>
      <c r="E22731" s="2"/>
      <c r="F22731" s="2"/>
      <c r="G22731" s="2"/>
      <c r="H22731" s="2"/>
    </row>
    <row r="22732" spans="2:8">
      <c r="B22732" s="2" t="s">
        <v>23171</v>
      </c>
      <c r="C22732" s="2">
        <v>18</v>
      </c>
      <c r="D22732" s="2" t="s">
        <v>442</v>
      </c>
      <c r="E22732" s="2"/>
      <c r="F22732" s="2"/>
      <c r="G22732" s="2"/>
      <c r="H22732" s="2"/>
    </row>
    <row r="22733" spans="2:8">
      <c r="B22733" s="2" t="s">
        <v>23172</v>
      </c>
      <c r="C22733" s="2">
        <v>17</v>
      </c>
      <c r="D22733" s="2" t="s">
        <v>442</v>
      </c>
      <c r="E22733" s="2"/>
      <c r="F22733" s="2"/>
      <c r="G22733" s="2"/>
      <c r="H22733" s="2"/>
    </row>
    <row r="22734" spans="2:8">
      <c r="B22734" s="2" t="s">
        <v>23173</v>
      </c>
      <c r="C22734" s="2">
        <v>18</v>
      </c>
      <c r="D22734" s="2" t="s">
        <v>442</v>
      </c>
      <c r="E22734" s="2"/>
      <c r="F22734" s="2"/>
      <c r="G22734" s="2"/>
      <c r="H22734" s="2"/>
    </row>
    <row r="22735" spans="2:8">
      <c r="B22735" s="2" t="s">
        <v>23174</v>
      </c>
      <c r="C22735" s="2">
        <v>19</v>
      </c>
      <c r="D22735" s="2" t="s">
        <v>442</v>
      </c>
      <c r="E22735" s="2"/>
      <c r="F22735" s="2"/>
      <c r="G22735" s="2"/>
      <c r="H22735" s="2"/>
    </row>
    <row r="22736" spans="2:8">
      <c r="B22736" s="2" t="s">
        <v>23175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23178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23179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23181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23182</v>
      </c>
      <c r="C22743" s="2">
        <v>19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23183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23184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23185</v>
      </c>
      <c r="C22746" s="2">
        <v>16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23186</v>
      </c>
      <c r="C22747" s="2">
        <v>10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23187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23188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23189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23190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23191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23192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23193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23194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23195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23196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23197</v>
      </c>
      <c r="C22758" s="2">
        <v>13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23198</v>
      </c>
      <c r="C22759" s="2">
        <v>12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23199</v>
      </c>
      <c r="C22760" s="2">
        <v>10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23200</v>
      </c>
      <c r="C22761" s="2">
        <v>10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23201</v>
      </c>
      <c r="C22762" s="2">
        <v>10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23202</v>
      </c>
      <c r="C22763" s="2">
        <v>10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23203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23204</v>
      </c>
      <c r="C22765" s="2">
        <v>18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23205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23206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23207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23208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23209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23210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23211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23212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23213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23214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23215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23216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23217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23218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23219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23220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23221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23222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23223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23224</v>
      </c>
      <c r="C22785" s="2">
        <v>13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23225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23226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23227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23228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23229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23230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23231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23232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23233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23234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23235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23236</v>
      </c>
      <c r="C22797" s="2">
        <v>11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23237</v>
      </c>
      <c r="C22798" s="2">
        <v>17</v>
      </c>
      <c r="D22798" s="2" t="s">
        <v>442</v>
      </c>
      <c r="E22798" s="2"/>
      <c r="F22798" s="2"/>
      <c r="G22798" s="2"/>
      <c r="H22798" s="2"/>
    </row>
    <row r="22799" spans="2:8">
      <c r="B22799" s="2" t="s">
        <v>23238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23239</v>
      </c>
      <c r="C22800" s="2">
        <v>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23240</v>
      </c>
      <c r="C22801" s="2">
        <v>14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23241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23242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23243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23245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23246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23247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23248</v>
      </c>
      <c r="C22809" s="2">
        <v>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23249</v>
      </c>
      <c r="C22810" s="2">
        <v>11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23250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23251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23252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23253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23254</v>
      </c>
      <c r="C22815" s="2">
        <v>13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23255</v>
      </c>
      <c r="C22816" s="2">
        <v>12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23256</v>
      </c>
      <c r="C22817" s="2">
        <v>10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23257</v>
      </c>
      <c r="C22818" s="2">
        <v>11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23258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23259</v>
      </c>
      <c r="C22820" s="2">
        <v>15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23260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23261</v>
      </c>
      <c r="C22822" s="2">
        <v>15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23262</v>
      </c>
      <c r="C22823" s="2">
        <v>14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23263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23264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23265</v>
      </c>
      <c r="C22826" s="2">
        <v>13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23266</v>
      </c>
      <c r="C22827" s="2">
        <v>13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23267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23268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23269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23270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23271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23272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23273</v>
      </c>
      <c r="C22834" s="2">
        <v>16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23274</v>
      </c>
      <c r="C22835" s="2">
        <v>15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23275</v>
      </c>
      <c r="C22836" s="2">
        <v>15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23276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23277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23278</v>
      </c>
      <c r="C22839" s="2">
        <v>12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23279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23280</v>
      </c>
      <c r="C22841" s="2">
        <v>16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23281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23282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23283</v>
      </c>
      <c r="C22844" s="2">
        <v>17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23284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23285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23286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23287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23288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23289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23290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23291</v>
      </c>
      <c r="C22852" s="2">
        <v>16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23292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23293</v>
      </c>
      <c r="C22854" s="2">
        <v>11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23294</v>
      </c>
      <c r="C22855" s="2">
        <v>12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23295</v>
      </c>
      <c r="C22856" s="2">
        <v>12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23296</v>
      </c>
      <c r="C22857" s="2">
        <v>13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23297</v>
      </c>
      <c r="C22858" s="2">
        <v>16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23298</v>
      </c>
      <c r="C22859" s="2">
        <v>15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23299</v>
      </c>
      <c r="C22860" s="2">
        <v>14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23300</v>
      </c>
      <c r="C22861" s="2">
        <v>14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23301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23302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23303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23305</v>
      </c>
      <c r="C22866" s="2">
        <v>20</v>
      </c>
      <c r="D22866" s="2" t="s">
        <v>442</v>
      </c>
      <c r="E22866" s="2"/>
      <c r="F22866" s="2"/>
      <c r="G22866" s="2"/>
      <c r="H22866" s="2"/>
    </row>
    <row r="22867" spans="2:8">
      <c r="B22867" s="2" t="s">
        <v>23306</v>
      </c>
      <c r="C22867" s="2">
        <v>18</v>
      </c>
      <c r="D22867" s="2" t="s">
        <v>442</v>
      </c>
      <c r="E22867" s="2"/>
      <c r="F22867" s="2"/>
      <c r="G22867" s="2"/>
      <c r="H22867" s="2"/>
    </row>
    <row r="22868" spans="2:8">
      <c r="B22868" s="2" t="s">
        <v>23307</v>
      </c>
      <c r="C22868" s="2">
        <v>17</v>
      </c>
      <c r="D22868" s="2" t="s">
        <v>442</v>
      </c>
      <c r="E22868" s="2"/>
      <c r="F22868" s="2"/>
      <c r="G22868" s="2"/>
      <c r="H22868" s="2"/>
    </row>
    <row r="22869" spans="2:8">
      <c r="B22869" s="2" t="s">
        <v>23308</v>
      </c>
      <c r="C22869" s="2">
        <v>18</v>
      </c>
      <c r="D22869" s="2" t="s">
        <v>442</v>
      </c>
      <c r="E22869" s="2"/>
      <c r="F22869" s="2"/>
      <c r="G22869" s="2"/>
      <c r="H22869" s="2"/>
    </row>
    <row r="22870" spans="2:8">
      <c r="B22870" s="2" t="s">
        <v>23309</v>
      </c>
      <c r="C22870" s="2">
        <v>17</v>
      </c>
      <c r="D22870" s="2" t="s">
        <v>442</v>
      </c>
      <c r="E22870" s="2"/>
      <c r="F22870" s="2"/>
      <c r="G22870" s="2"/>
      <c r="H22870" s="2"/>
    </row>
    <row r="22871" spans="2:8">
      <c r="B22871" s="2" t="s">
        <v>23310</v>
      </c>
      <c r="C22871" s="2">
        <v>20</v>
      </c>
      <c r="D22871" s="2" t="s">
        <v>442</v>
      </c>
      <c r="E22871" s="2"/>
      <c r="F22871" s="2"/>
      <c r="G22871" s="2"/>
      <c r="H22871" s="2"/>
    </row>
    <row r="22872" spans="2:8">
      <c r="B22872" s="2" t="s">
        <v>23311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23312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23313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23314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23315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23316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23317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23318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23319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23320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23322</v>
      </c>
      <c r="C22883" s="2">
        <v>38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23323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23324</v>
      </c>
      <c r="C22885" s="2">
        <v>11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23325</v>
      </c>
      <c r="C22886" s="2">
        <v>12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23326</v>
      </c>
      <c r="C22887" s="2">
        <v>14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23327</v>
      </c>
      <c r="C22888" s="2">
        <v>14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23328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23329</v>
      </c>
      <c r="C22890" s="2">
        <v>12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23330</v>
      </c>
      <c r="C22891" s="2">
        <v>13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23331</v>
      </c>
      <c r="C22892" s="2">
        <v>12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23332</v>
      </c>
      <c r="C22893" s="2">
        <v>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23333</v>
      </c>
      <c r="C22894" s="2">
        <v>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23334</v>
      </c>
      <c r="C22895" s="2">
        <v>11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23335</v>
      </c>
      <c r="C22896" s="2">
        <v>11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23336</v>
      </c>
      <c r="C22897" s="2">
        <v>10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23337</v>
      </c>
      <c r="C22898" s="2">
        <v>10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23338</v>
      </c>
      <c r="C22899" s="2">
        <v>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23339</v>
      </c>
      <c r="C22900" s="2">
        <v>10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23340</v>
      </c>
      <c r="C22901" s="2">
        <v>13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23341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23342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23343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23344</v>
      </c>
      <c r="C22905" s="2">
        <v>15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23345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23346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23347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23348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23349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23350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23352</v>
      </c>
      <c r="C22913" s="2">
        <v>12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23353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23354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23355</v>
      </c>
      <c r="C22916" s="2">
        <v>11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23356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23357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23358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23359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23360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23361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23362</v>
      </c>
      <c r="C22923" s="2">
        <v>12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23363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23364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23365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23366</v>
      </c>
      <c r="C22927" s="2">
        <v>13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23367</v>
      </c>
      <c r="C22928" s="2">
        <v>14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23368</v>
      </c>
      <c r="C22929" s="2">
        <v>14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23369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23370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23371</v>
      </c>
      <c r="C22932" s="2">
        <v>16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23372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23373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23374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23375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23376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23377</v>
      </c>
      <c r="C22938" s="2">
        <v>12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23378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23379</v>
      </c>
      <c r="C22940" s="2">
        <v>11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23380</v>
      </c>
      <c r="C22941" s="2">
        <v>10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23381</v>
      </c>
      <c r="C22942" s="2">
        <v>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23382</v>
      </c>
      <c r="C22943" s="2">
        <v>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23383</v>
      </c>
      <c r="C22944" s="2">
        <v>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23384</v>
      </c>
      <c r="C22945" s="2">
        <v>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23385</v>
      </c>
      <c r="C22946" s="2">
        <v>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23386</v>
      </c>
      <c r="C22947" s="2">
        <v>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23387</v>
      </c>
      <c r="C22948" s="2">
        <v>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23388</v>
      </c>
      <c r="C22949" s="2">
        <v>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23389</v>
      </c>
      <c r="C22950" s="2">
        <v>10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23390</v>
      </c>
      <c r="C22951" s="2">
        <v>16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23391</v>
      </c>
      <c r="C22952" s="2">
        <v>15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23392</v>
      </c>
      <c r="C22953" s="2">
        <v>17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23393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23394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23395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23396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23397</v>
      </c>
      <c r="C22958" s="2">
        <v>18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23398</v>
      </c>
      <c r="C22959" s="2">
        <v>19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23399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23400</v>
      </c>
      <c r="C22961" s="2">
        <v>15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23401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23402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23403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23404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23405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23406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23407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23408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23409</v>
      </c>
      <c r="C22970" s="2">
        <v>15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23410</v>
      </c>
      <c r="C22971" s="2">
        <v>11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23411</v>
      </c>
      <c r="C22972" s="2">
        <v>30</v>
      </c>
      <c r="D22972" s="2" t="s">
        <v>442</v>
      </c>
      <c r="E22972" s="2"/>
      <c r="F22972" s="2"/>
      <c r="G22972" s="2"/>
      <c r="H22972" s="2"/>
    </row>
    <row r="22973" spans="2:8">
      <c r="B22973" s="2" t="s">
        <v>23412</v>
      </c>
      <c r="C22973" s="2">
        <v>30</v>
      </c>
      <c r="D22973" s="2" t="s">
        <v>442</v>
      </c>
      <c r="E22973" s="2"/>
      <c r="F22973" s="2"/>
      <c r="G22973" s="2"/>
      <c r="H22973" s="2"/>
    </row>
    <row r="22974" spans="2:8">
      <c r="B22974" s="2" t="s">
        <v>23413</v>
      </c>
      <c r="C22974" s="2">
        <v>30</v>
      </c>
      <c r="D22974" s="2" t="s">
        <v>442</v>
      </c>
      <c r="E22974" s="2"/>
      <c r="F22974" s="2"/>
      <c r="G22974" s="2"/>
      <c r="H22974" s="2"/>
    </row>
    <row r="22975" spans="2:8">
      <c r="B22975" s="2" t="s">
        <v>23414</v>
      </c>
      <c r="C22975" s="2">
        <v>30</v>
      </c>
      <c r="D22975" s="2" t="s">
        <v>442</v>
      </c>
      <c r="E22975" s="2"/>
      <c r="F22975" s="2"/>
      <c r="G22975" s="2"/>
      <c r="H22975" s="2"/>
    </row>
    <row r="22976" spans="2:8">
      <c r="B22976" s="2" t="s">
        <v>23415</v>
      </c>
      <c r="C22976" s="2">
        <v>29</v>
      </c>
      <c r="D22976" s="2" t="s">
        <v>442</v>
      </c>
      <c r="E22976" s="2"/>
      <c r="F22976" s="2"/>
      <c r="G22976" s="2"/>
      <c r="H22976" s="2"/>
    </row>
    <row r="22977" spans="2:8">
      <c r="B22977" s="2" t="s">
        <v>23416</v>
      </c>
      <c r="C22977" s="2">
        <v>13</v>
      </c>
      <c r="D22977" s="2" t="s">
        <v>442</v>
      </c>
      <c r="E22977" s="2"/>
      <c r="F22977" s="2"/>
      <c r="G22977" s="2"/>
      <c r="H22977" s="2"/>
    </row>
    <row r="22978" spans="2:8">
      <c r="B22978" s="2" t="s">
        <v>23417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23418</v>
      </c>
      <c r="C22979" s="2">
        <v>13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23419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23420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23421</v>
      </c>
      <c r="C22982" s="2">
        <v>12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23422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23423</v>
      </c>
      <c r="C22984" s="2">
        <v>15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23424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23425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23426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23427</v>
      </c>
      <c r="C22988" s="2">
        <v>16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23428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23429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23430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23431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23432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23433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23434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23435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23436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23437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23438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23439</v>
      </c>
      <c r="C23000" s="2">
        <v>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23440</v>
      </c>
      <c r="C23001" s="2">
        <v>15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23441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23442</v>
      </c>
      <c r="C23003" s="2">
        <v>18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23443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23444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23445</v>
      </c>
      <c r="C23006" s="2">
        <v>17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23446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23447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23448</v>
      </c>
      <c r="C23009" s="2">
        <v>12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23449</v>
      </c>
      <c r="C23010" s="2">
        <v>11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23450</v>
      </c>
      <c r="C23011" s="2">
        <v>10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23451</v>
      </c>
      <c r="C23012" s="2">
        <v>11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23452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23453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23454</v>
      </c>
      <c r="C23015" s="2">
        <v>20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23455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23456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23457</v>
      </c>
      <c r="C23018" s="2">
        <v>22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23458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23459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23461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23462</v>
      </c>
      <c r="C23023" s="2">
        <v>18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23463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23464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23465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23466</v>
      </c>
      <c r="C23027" s="2">
        <v>14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23467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23468</v>
      </c>
      <c r="C23029" s="2">
        <v>13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23469</v>
      </c>
      <c r="C23030" s="2">
        <v>11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23470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23471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23472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23473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23474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23475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23476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23477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23478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23479</v>
      </c>
      <c r="C23040" s="2">
        <v>12</v>
      </c>
      <c r="D23040" s="2" t="s">
        <v>442</v>
      </c>
      <c r="E23040" s="2"/>
      <c r="F23040" s="2"/>
      <c r="G23040" s="2"/>
      <c r="H23040" s="2"/>
    </row>
    <row r="23041" spans="2:8">
      <c r="B23041" s="2" t="s">
        <v>23480</v>
      </c>
      <c r="C23041" s="2">
        <v>13</v>
      </c>
      <c r="D23041" s="2" t="s">
        <v>442</v>
      </c>
      <c r="E23041" s="2"/>
      <c r="F23041" s="2"/>
      <c r="G23041" s="2"/>
      <c r="H23041" s="2"/>
    </row>
    <row r="23042" spans="2:8">
      <c r="B23042" s="2" t="s">
        <v>23481</v>
      </c>
      <c r="C23042" s="2">
        <v>15</v>
      </c>
      <c r="D23042" s="2" t="s">
        <v>442</v>
      </c>
      <c r="E23042" s="2"/>
      <c r="F23042" s="2"/>
      <c r="G23042" s="2"/>
      <c r="H23042" s="2"/>
    </row>
    <row r="23043" spans="2:8">
      <c r="B23043" s="2" t="s">
        <v>23482</v>
      </c>
      <c r="C23043" s="2">
        <v>16</v>
      </c>
      <c r="D23043" s="2" t="s">
        <v>442</v>
      </c>
      <c r="E23043" s="2"/>
      <c r="F23043" s="2"/>
      <c r="G23043" s="2"/>
      <c r="H23043" s="2"/>
    </row>
    <row r="23044" spans="2:8">
      <c r="B23044" s="2" t="s">
        <v>23483</v>
      </c>
      <c r="C23044" s="2">
        <v>17</v>
      </c>
      <c r="D23044" s="2" t="s">
        <v>442</v>
      </c>
      <c r="E23044" s="2"/>
      <c r="F23044" s="2"/>
      <c r="G23044" s="2"/>
      <c r="H23044" s="2"/>
    </row>
    <row r="23045" spans="2:8">
      <c r="B23045" s="2" t="s">
        <v>23484</v>
      </c>
      <c r="C23045" s="2">
        <v>17</v>
      </c>
      <c r="D23045" s="2" t="s">
        <v>442</v>
      </c>
      <c r="E23045" s="2"/>
      <c r="F23045" s="2"/>
      <c r="G23045" s="2"/>
      <c r="H23045" s="2"/>
    </row>
    <row r="23046" spans="2:8">
      <c r="B23046" s="2" t="s">
        <v>23485</v>
      </c>
      <c r="C23046" s="2">
        <v>14</v>
      </c>
      <c r="D23046" s="2" t="s">
        <v>442</v>
      </c>
      <c r="E23046" s="2"/>
      <c r="F23046" s="2"/>
      <c r="G23046" s="2"/>
      <c r="H23046" s="2"/>
    </row>
    <row r="23047" spans="2:8">
      <c r="B23047" s="2" t="s">
        <v>23486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23487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23488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23489</v>
      </c>
      <c r="C23050" s="2">
        <v>13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23490</v>
      </c>
      <c r="C23051" s="2">
        <v>13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23491</v>
      </c>
      <c r="C23052" s="2">
        <v>13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23492</v>
      </c>
      <c r="C23053" s="2">
        <v>12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23493</v>
      </c>
      <c r="C23054" s="2">
        <v>11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23494</v>
      </c>
      <c r="C23055" s="2">
        <v>10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23495</v>
      </c>
      <c r="C23056" s="2">
        <v>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23496</v>
      </c>
      <c r="C23057" s="2">
        <v>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23497</v>
      </c>
      <c r="C23058" s="2">
        <v>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23498</v>
      </c>
      <c r="C23059" s="2">
        <v>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23499</v>
      </c>
      <c r="C23060" s="2">
        <v>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23500</v>
      </c>
      <c r="C23061" s="2">
        <v>10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23501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23502</v>
      </c>
      <c r="C23063" s="2">
        <v>20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23503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23504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23505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23506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23507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23508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23509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23510</v>
      </c>
      <c r="C23071" s="2">
        <v>13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23511</v>
      </c>
      <c r="C23072" s="2">
        <v>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23512</v>
      </c>
      <c r="C23073" s="2">
        <v>10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23513</v>
      </c>
      <c r="C23074" s="2">
        <v>10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23514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23515</v>
      </c>
      <c r="C23076" s="2">
        <v>11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23516</v>
      </c>
      <c r="C23077" s="2">
        <v>11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23517</v>
      </c>
      <c r="C23078" s="2">
        <v>12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23518</v>
      </c>
      <c r="C23079" s="2">
        <v>11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23519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23520</v>
      </c>
      <c r="C23081" s="2">
        <v>10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23521</v>
      </c>
      <c r="C23082" s="2">
        <v>10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23522</v>
      </c>
      <c r="C23083" s="2">
        <v>11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23523</v>
      </c>
      <c r="C23084" s="2">
        <v>12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23524</v>
      </c>
      <c r="C23085" s="2">
        <v>10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23525</v>
      </c>
      <c r="C23086" s="2">
        <v>11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23526</v>
      </c>
      <c r="C23087" s="2">
        <v>15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23527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23528</v>
      </c>
      <c r="C23089" s="2">
        <v>13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23529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23530</v>
      </c>
      <c r="C23091" s="2">
        <v>17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23531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23532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23533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23534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23535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23536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23537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23538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23539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23540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23541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23542</v>
      </c>
      <c r="C23103" s="2">
        <v>12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23543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23544</v>
      </c>
      <c r="C23105" s="2">
        <v>14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23545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23546</v>
      </c>
      <c r="C23107" s="2">
        <v>14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23547</v>
      </c>
      <c r="C23108" s="2">
        <v>12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23548</v>
      </c>
      <c r="C23109" s="2">
        <v>12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23549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23550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23551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23552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23553</v>
      </c>
      <c r="C23114" s="2">
        <v>22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23554</v>
      </c>
      <c r="C23115" s="2">
        <v>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23555</v>
      </c>
      <c r="C23116" s="2">
        <v>10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23556</v>
      </c>
      <c r="C23117" s="2">
        <v>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23557</v>
      </c>
      <c r="C23118" s="2">
        <v>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23558</v>
      </c>
      <c r="C23119" s="2">
        <v>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23559</v>
      </c>
      <c r="C23120" s="2">
        <v>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23560</v>
      </c>
      <c r="C23121" s="2">
        <v>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23561</v>
      </c>
      <c r="C23122" s="2">
        <v>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23562</v>
      </c>
      <c r="C23123" s="2">
        <v>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23563</v>
      </c>
      <c r="C23124" s="2">
        <v>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23564</v>
      </c>
      <c r="C23125" s="2">
        <v>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23565</v>
      </c>
      <c r="C23126" s="2">
        <v>10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23566</v>
      </c>
      <c r="C23127" s="2">
        <v>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23567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23568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23569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23570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23571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23572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23573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23574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23575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23576</v>
      </c>
      <c r="C23137" s="2">
        <v>16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23577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23578</v>
      </c>
      <c r="C23139" s="2">
        <v>15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23579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23580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23581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23582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23583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23584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23585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23586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23587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23588</v>
      </c>
      <c r="C23149" s="2">
        <v>11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23589</v>
      </c>
      <c r="C23150" s="2">
        <v>15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23590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23591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23592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23593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23594</v>
      </c>
      <c r="C23155" s="2">
        <v>19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23595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23596</v>
      </c>
      <c r="C23157" s="2">
        <v>13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23597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23598</v>
      </c>
      <c r="C23159" s="2">
        <v>18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23599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23600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23601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23603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23604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23605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23606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23607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23608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23609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23610</v>
      </c>
      <c r="C23171" s="2">
        <v>15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23611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23612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23613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23614</v>
      </c>
      <c r="C23175" s="2">
        <v>12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23615</v>
      </c>
      <c r="C23176" s="2">
        <v>12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23616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23617</v>
      </c>
      <c r="C23178" s="2">
        <v>11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23618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23619</v>
      </c>
      <c r="C23180" s="2">
        <v>12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23620</v>
      </c>
      <c r="C23181" s="2">
        <v>13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23621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23622</v>
      </c>
      <c r="C23183" s="2">
        <v>11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23623</v>
      </c>
      <c r="C23184" s="2">
        <v>10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23624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23625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23626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23627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23628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23629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23630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23631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23632</v>
      </c>
      <c r="C23193" s="2">
        <v>17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23633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23634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23635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23636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23637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23638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23639</v>
      </c>
      <c r="C23200" s="2">
        <v>18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23640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23641</v>
      </c>
      <c r="C23202" s="2">
        <v>19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23642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23643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23644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23645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23646</v>
      </c>
      <c r="C23207" s="2">
        <v>14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23647</v>
      </c>
      <c r="C23208" s="2">
        <v>14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23648</v>
      </c>
      <c r="C23209" s="2">
        <v>13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23649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23650</v>
      </c>
      <c r="C23211" s="2">
        <v>14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23651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23652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23653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23654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23655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23656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23657</v>
      </c>
      <c r="C23218" s="2">
        <v>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23658</v>
      </c>
      <c r="C23219" s="2">
        <v>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23659</v>
      </c>
      <c r="C23220" s="2">
        <v>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23660</v>
      </c>
      <c r="C23221" s="2">
        <v>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23661</v>
      </c>
      <c r="C23222" s="2">
        <v>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23662</v>
      </c>
      <c r="C23223" s="2">
        <v>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23663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23664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23665</v>
      </c>
      <c r="C23226" s="2">
        <v>19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23666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23667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23668</v>
      </c>
      <c r="C23229" s="2">
        <v>20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23669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23670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23671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23672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23673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23674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23675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23677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23678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23679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23680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23681</v>
      </c>
      <c r="C23242" s="2">
        <v>14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23682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23683</v>
      </c>
      <c r="C23244" s="2">
        <v>12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23684</v>
      </c>
      <c r="C23245" s="2">
        <v>12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23685</v>
      </c>
      <c r="C23246" s="2">
        <v>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23686</v>
      </c>
      <c r="C23247" s="2">
        <v>10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23687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23688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23689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23690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23691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23692</v>
      </c>
      <c r="C23253" s="2">
        <v>15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23693</v>
      </c>
      <c r="C23254" s="2">
        <v>14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23694</v>
      </c>
      <c r="C23255" s="2">
        <v>11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23695</v>
      </c>
      <c r="C23256" s="2">
        <v>11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23696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23697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23698</v>
      </c>
      <c r="C23259" s="2">
        <v>12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23699</v>
      </c>
      <c r="C23260" s="2">
        <v>12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23700</v>
      </c>
      <c r="C23261" s="2">
        <v>11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23701</v>
      </c>
      <c r="C23262" s="2">
        <v>12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23702</v>
      </c>
      <c r="C23263" s="2">
        <v>11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23703</v>
      </c>
      <c r="C23264" s="2">
        <v>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23704</v>
      </c>
      <c r="C23265" s="2">
        <v>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23705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23706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23707</v>
      </c>
      <c r="C23268" s="2">
        <v>17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23708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23709</v>
      </c>
      <c r="C23270" s="2">
        <v>10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23710</v>
      </c>
      <c r="C23271" s="2">
        <v>12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23711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23712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23713</v>
      </c>
      <c r="C23274" s="2">
        <v>12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23714</v>
      </c>
      <c r="C23275" s="2">
        <v>13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23715</v>
      </c>
      <c r="C23276" s="2">
        <v>13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23716</v>
      </c>
      <c r="C23277" s="2">
        <v>14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23717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23718</v>
      </c>
      <c r="C23279" s="2">
        <v>12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23719</v>
      </c>
      <c r="C23280" s="2">
        <v>11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23720</v>
      </c>
      <c r="C23281" s="2">
        <v>11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23721</v>
      </c>
      <c r="C23282" s="2">
        <v>11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23722</v>
      </c>
      <c r="C23283" s="2">
        <v>10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23723</v>
      </c>
      <c r="C23284" s="2">
        <v>12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23724</v>
      </c>
      <c r="C23285" s="2">
        <v>13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23725</v>
      </c>
      <c r="C23286" s="2">
        <v>15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23726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23727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23728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23729</v>
      </c>
      <c r="C23290" s="2">
        <v>13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23730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23731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23732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23733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23734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23735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23736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23737</v>
      </c>
      <c r="C23298" s="2">
        <v>11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23738</v>
      </c>
      <c r="C23299" s="2">
        <v>16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23739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23740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23741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23742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23743</v>
      </c>
      <c r="C23304" s="2">
        <v>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23744</v>
      </c>
      <c r="C23305" s="2">
        <v>12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23745</v>
      </c>
      <c r="C23306" s="2">
        <v>13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23746</v>
      </c>
      <c r="C23307" s="2">
        <v>13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23747</v>
      </c>
      <c r="C23308" s="2">
        <v>12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23748</v>
      </c>
      <c r="C23309" s="2">
        <v>12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23749</v>
      </c>
      <c r="C23310" s="2">
        <v>11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23750</v>
      </c>
      <c r="C23311" s="2">
        <v>10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23751</v>
      </c>
      <c r="C23312" s="2">
        <v>10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23752</v>
      </c>
      <c r="C23313" s="2">
        <v>10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23753</v>
      </c>
      <c r="C23314" s="2">
        <v>11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23754</v>
      </c>
      <c r="C23315" s="2">
        <v>11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23755</v>
      </c>
      <c r="C23316" s="2">
        <v>12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23756</v>
      </c>
      <c r="C23317" s="2">
        <v>10</v>
      </c>
      <c r="D23317" s="2" t="s">
        <v>442</v>
      </c>
      <c r="E23317" s="2"/>
      <c r="F23317" s="2"/>
      <c r="G23317" s="2"/>
      <c r="H23317" s="2"/>
    </row>
    <row r="23318" spans="2:8">
      <c r="B23318" s="2" t="s">
        <v>23757</v>
      </c>
      <c r="C23318" s="2">
        <v>10</v>
      </c>
      <c r="D23318" s="2" t="s">
        <v>442</v>
      </c>
      <c r="E23318" s="2"/>
      <c r="F23318" s="2"/>
      <c r="G23318" s="2"/>
      <c r="H23318" s="2"/>
    </row>
    <row r="23319" spans="2:8">
      <c r="B23319" s="2" t="s">
        <v>23758</v>
      </c>
      <c r="C23319" s="2">
        <v>10</v>
      </c>
      <c r="D23319" s="2" t="s">
        <v>442</v>
      </c>
      <c r="E23319" s="2"/>
      <c r="F23319" s="2"/>
      <c r="G23319" s="2"/>
      <c r="H23319" s="2"/>
    </row>
    <row r="23320" spans="2:8">
      <c r="B23320" s="2" t="s">
        <v>23759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23760</v>
      </c>
      <c r="C23321" s="2">
        <v>20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23761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23762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23763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23764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23765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23767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23768</v>
      </c>
      <c r="C23329" s="2">
        <v>10</v>
      </c>
      <c r="D23329" s="2" t="s">
        <v>442</v>
      </c>
      <c r="E23329" s="2"/>
      <c r="F23329" s="2"/>
      <c r="G23329" s="2"/>
      <c r="H23329" s="2"/>
    </row>
    <row r="23330" spans="2:8">
      <c r="B23330" s="2" t="s">
        <v>23769</v>
      </c>
      <c r="C23330" s="2">
        <v>12</v>
      </c>
      <c r="D23330" s="2" t="s">
        <v>442</v>
      </c>
      <c r="E23330" s="2"/>
      <c r="F23330" s="2"/>
      <c r="G23330" s="2"/>
      <c r="H23330" s="2"/>
    </row>
    <row r="23331" spans="2:8">
      <c r="B23331" s="2" t="s">
        <v>23770</v>
      </c>
      <c r="C23331" s="2">
        <v>10</v>
      </c>
      <c r="D23331" s="2" t="s">
        <v>442</v>
      </c>
      <c r="E23331" s="2"/>
      <c r="F23331" s="2"/>
      <c r="G23331" s="2"/>
      <c r="H23331" s="2"/>
    </row>
    <row r="23332" spans="2:8">
      <c r="B23332" s="2" t="s">
        <v>23771</v>
      </c>
      <c r="C23332" s="2">
        <v>10</v>
      </c>
      <c r="D23332" s="2" t="s">
        <v>442</v>
      </c>
      <c r="E23332" s="2"/>
      <c r="F23332" s="2"/>
      <c r="G23332" s="2"/>
      <c r="H23332" s="2"/>
    </row>
    <row r="23333" spans="2:8">
      <c r="B23333" s="2" t="s">
        <v>23772</v>
      </c>
      <c r="C23333" s="2">
        <v>10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23773</v>
      </c>
      <c r="C23334" s="2">
        <v>12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23774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23775</v>
      </c>
      <c r="C23336" s="2">
        <v>13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23776</v>
      </c>
      <c r="C23337" s="2">
        <v>12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23777</v>
      </c>
      <c r="C23338" s="2">
        <v>12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23778</v>
      </c>
      <c r="C23339" s="2">
        <v>13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23779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23780</v>
      </c>
      <c r="C23341" s="2">
        <v>13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23781</v>
      </c>
      <c r="C23342" s="2">
        <v>12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23782</v>
      </c>
      <c r="C23343" s="2">
        <v>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23783</v>
      </c>
      <c r="C23344" s="2">
        <v>18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23784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23785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23786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23787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23788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23789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23790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23791</v>
      </c>
      <c r="C23352" s="2">
        <v>14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23792</v>
      </c>
      <c r="C23353" s="2">
        <v>12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23793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23794</v>
      </c>
      <c r="C23355" s="2">
        <v>12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23795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23796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23797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23798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23799</v>
      </c>
      <c r="C23360" s="2">
        <v>14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23800</v>
      </c>
      <c r="C23361" s="2">
        <v>13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23801</v>
      </c>
      <c r="C23362" s="2">
        <v>12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23802</v>
      </c>
      <c r="C23363" s="2">
        <v>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23803</v>
      </c>
      <c r="C23364" s="2">
        <v>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23804</v>
      </c>
      <c r="C23365" s="2">
        <v>11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23805</v>
      </c>
      <c r="C23366" s="2">
        <v>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23806</v>
      </c>
      <c r="C23367" s="2">
        <v>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23807</v>
      </c>
      <c r="C23368" s="2">
        <v>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23808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23809</v>
      </c>
      <c r="C23370" s="2">
        <v>16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23810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23811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23812</v>
      </c>
      <c r="C23373" s="2">
        <v>18</v>
      </c>
      <c r="D23373" s="2" t="s">
        <v>442</v>
      </c>
      <c r="E23373" s="2"/>
      <c r="F23373" s="2"/>
      <c r="G23373" s="2"/>
      <c r="H23373" s="2"/>
    </row>
    <row r="23374" spans="2:8">
      <c r="B23374" s="2" t="s">
        <v>23813</v>
      </c>
      <c r="C23374" s="2">
        <v>20</v>
      </c>
      <c r="D23374" s="2" t="s">
        <v>442</v>
      </c>
      <c r="E23374" s="2"/>
      <c r="F23374" s="2"/>
      <c r="G23374" s="2"/>
      <c r="H23374" s="2"/>
    </row>
    <row r="23375" spans="2:8">
      <c r="B23375" s="2" t="s">
        <v>23814</v>
      </c>
      <c r="C23375" s="2">
        <v>24</v>
      </c>
      <c r="D23375" s="2" t="s">
        <v>442</v>
      </c>
      <c r="E23375" s="2"/>
      <c r="F23375" s="2"/>
      <c r="G23375" s="2"/>
      <c r="H23375" s="2"/>
    </row>
    <row r="23376" spans="2:8">
      <c r="B23376" s="2" t="s">
        <v>23815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23816</v>
      </c>
      <c r="C23377" s="2">
        <v>14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23817</v>
      </c>
      <c r="C23378" s="2">
        <v>14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23818</v>
      </c>
      <c r="C23379" s="2">
        <v>15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23819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23820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23821</v>
      </c>
      <c r="C23382" s="2">
        <v>13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23822</v>
      </c>
      <c r="C23383" s="2">
        <v>13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23823</v>
      </c>
      <c r="C23384" s="2">
        <v>12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23824</v>
      </c>
      <c r="C23385" s="2">
        <v>12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23825</v>
      </c>
      <c r="C23386" s="2">
        <v>12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23826</v>
      </c>
      <c r="C23387" s="2">
        <v>11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23827</v>
      </c>
      <c r="C23388" s="2">
        <v>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23828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23829</v>
      </c>
      <c r="C23390" s="2">
        <v>16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23830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23831</v>
      </c>
      <c r="C23392" s="2">
        <v>16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23832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23833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23834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23835</v>
      </c>
      <c r="C23396" s="2">
        <v>13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23836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23838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23839</v>
      </c>
      <c r="C23400" s="2">
        <v>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23840</v>
      </c>
      <c r="C23401" s="2">
        <v>17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23841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23842</v>
      </c>
      <c r="C23403" s="2">
        <v>10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23843</v>
      </c>
      <c r="C23404" s="2">
        <v>13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23844</v>
      </c>
      <c r="C23405" s="2">
        <v>15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23845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23846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23847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23848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23849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23850</v>
      </c>
      <c r="C23411" s="2">
        <v>16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23851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23852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23853</v>
      </c>
      <c r="C23414" s="2">
        <v>18</v>
      </c>
      <c r="D23414" s="2" t="s">
        <v>442</v>
      </c>
      <c r="E23414" s="2"/>
      <c r="F23414" s="2"/>
      <c r="G23414" s="2"/>
      <c r="H23414" s="2"/>
    </row>
    <row r="23415" spans="2:8">
      <c r="B23415" s="2" t="s">
        <v>23854</v>
      </c>
      <c r="C23415" s="2">
        <v>21</v>
      </c>
      <c r="D23415" s="2" t="s">
        <v>442</v>
      </c>
      <c r="E23415" s="2"/>
      <c r="F23415" s="2"/>
      <c r="G23415" s="2"/>
      <c r="H23415" s="2"/>
    </row>
    <row r="23416" spans="2:8">
      <c r="B23416" s="2" t="s">
        <v>23855</v>
      </c>
      <c r="C23416" s="2">
        <v>22</v>
      </c>
      <c r="D23416" s="2" t="s">
        <v>442</v>
      </c>
      <c r="E23416" s="2"/>
      <c r="F23416" s="2"/>
      <c r="G23416" s="2"/>
      <c r="H23416" s="2"/>
    </row>
    <row r="23417" spans="2:8">
      <c r="B23417" s="2" t="s">
        <v>23856</v>
      </c>
      <c r="C23417" s="2">
        <v>23</v>
      </c>
      <c r="D23417" s="2" t="s">
        <v>442</v>
      </c>
      <c r="E23417" s="2"/>
      <c r="F23417" s="2"/>
      <c r="G23417" s="2"/>
      <c r="H23417" s="2"/>
    </row>
    <row r="23418" spans="2:8">
      <c r="B23418" s="2" t="s">
        <v>23857</v>
      </c>
      <c r="C23418" s="2">
        <v>21</v>
      </c>
      <c r="D23418" s="2" t="s">
        <v>442</v>
      </c>
      <c r="E23418" s="2"/>
      <c r="F23418" s="2"/>
      <c r="G23418" s="2"/>
      <c r="H23418" s="2"/>
    </row>
    <row r="23419" spans="2:8">
      <c r="B23419" s="2" t="s">
        <v>23858</v>
      </c>
      <c r="C23419" s="2">
        <v>21</v>
      </c>
      <c r="D23419" s="2" t="s">
        <v>442</v>
      </c>
      <c r="E23419" s="2"/>
      <c r="F23419" s="2"/>
      <c r="G23419" s="2"/>
      <c r="H23419" s="2"/>
    </row>
    <row r="23420" spans="2:8">
      <c r="B23420" s="2" t="s">
        <v>23859</v>
      </c>
      <c r="C23420" s="2">
        <v>21</v>
      </c>
      <c r="D23420" s="2" t="s">
        <v>442</v>
      </c>
      <c r="E23420" s="2"/>
      <c r="F23420" s="2"/>
      <c r="G23420" s="2"/>
      <c r="H23420" s="2"/>
    </row>
    <row r="23421" spans="2:8">
      <c r="B23421" s="2" t="s">
        <v>23860</v>
      </c>
      <c r="C23421" s="2">
        <v>19</v>
      </c>
      <c r="D23421" s="2" t="s">
        <v>442</v>
      </c>
      <c r="E23421" s="2"/>
      <c r="F23421" s="2"/>
      <c r="G23421" s="2"/>
      <c r="H23421" s="2"/>
    </row>
    <row r="23422" spans="2:8">
      <c r="B23422" s="2" t="s">
        <v>23861</v>
      </c>
      <c r="C23422" s="2">
        <v>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23862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23863</v>
      </c>
      <c r="C23424" s="2">
        <v>15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23864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23865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23866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23867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23868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23869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23870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23871</v>
      </c>
      <c r="C23432" s="2">
        <v>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23872</v>
      </c>
      <c r="C23433" s="2">
        <v>15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23873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23874</v>
      </c>
      <c r="C23435" s="2">
        <v>14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23875</v>
      </c>
      <c r="C23436" s="2">
        <v>14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23876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23877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23878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23879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23880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23882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23883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23884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23885</v>
      </c>
      <c r="C23446" s="2">
        <v>17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23886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23887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23888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23889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23890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23891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23892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23893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23894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23895</v>
      </c>
      <c r="C23456" s="2">
        <v>11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23896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23897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23898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23899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23900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23901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23902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23903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23904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23905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23906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23907</v>
      </c>
      <c r="C23468" s="2">
        <v>17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23908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23909</v>
      </c>
      <c r="C23470" s="2">
        <v>12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23910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23911</v>
      </c>
      <c r="C23472" s="2">
        <v>18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23912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23913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23914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23915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23916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23917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23918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23919</v>
      </c>
      <c r="C23480" s="2">
        <v>18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23920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23921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23922</v>
      </c>
      <c r="C23483" s="2">
        <v>20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23923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23924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23925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23926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23927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23928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23929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23930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23931</v>
      </c>
      <c r="C23492" s="2">
        <v>11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23932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23933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23934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23935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23936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23937</v>
      </c>
      <c r="C23498" s="2">
        <v>15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23938</v>
      </c>
      <c r="C23499" s="2">
        <v>14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23939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23940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23941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23942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23943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23944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23945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23946</v>
      </c>
      <c r="C23507" s="2">
        <v>16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23947</v>
      </c>
      <c r="C23508" s="2">
        <v>15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23948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23949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23950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23951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23952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23955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23956</v>
      </c>
      <c r="C23517" s="2">
        <v>22</v>
      </c>
      <c r="D23517" s="2" t="s">
        <v>442</v>
      </c>
      <c r="E23517" s="2"/>
      <c r="F23517" s="2"/>
      <c r="G23517" s="2"/>
      <c r="H23517" s="2"/>
    </row>
    <row r="23518" spans="2:8">
      <c r="B23518" s="2" t="s">
        <v>23957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23958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23959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23960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23961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23962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23963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23964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23965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23966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23967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23968</v>
      </c>
      <c r="C23529" s="2">
        <v>19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23969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23970</v>
      </c>
      <c r="C23531" s="2">
        <v>17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23971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23972</v>
      </c>
      <c r="C23533" s="2">
        <v>11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23973</v>
      </c>
      <c r="C23534" s="2">
        <v>12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23974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23975</v>
      </c>
      <c r="C23536" s="2">
        <v>16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23976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23977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23978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23979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23980</v>
      </c>
      <c r="C23541" s="2">
        <v>17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23981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23982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23983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23984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23985</v>
      </c>
      <c r="C23546" s="2">
        <v>21</v>
      </c>
      <c r="D23546" s="2" t="s">
        <v>442</v>
      </c>
      <c r="E23546" s="2"/>
      <c r="F23546" s="2"/>
      <c r="G23546" s="2"/>
      <c r="H23546" s="2"/>
    </row>
    <row r="23547" spans="2:8">
      <c r="B23547" s="2" t="s">
        <v>23986</v>
      </c>
      <c r="C23547" s="2">
        <v>21</v>
      </c>
      <c r="D23547" s="2" t="s">
        <v>442</v>
      </c>
      <c r="E23547" s="2"/>
      <c r="F23547" s="2"/>
      <c r="G23547" s="2"/>
      <c r="H23547" s="2"/>
    </row>
    <row r="23548" spans="2:8">
      <c r="B23548" s="2" t="s">
        <v>23987</v>
      </c>
      <c r="C23548" s="2">
        <v>20</v>
      </c>
      <c r="D23548" s="2" t="s">
        <v>442</v>
      </c>
      <c r="E23548" s="2"/>
      <c r="F23548" s="2"/>
      <c r="G23548" s="2"/>
      <c r="H23548" s="2"/>
    </row>
    <row r="23549" spans="2:8">
      <c r="B23549" s="2" t="s">
        <v>23988</v>
      </c>
      <c r="C23549" s="2">
        <v>18</v>
      </c>
      <c r="D23549" s="2" t="s">
        <v>442</v>
      </c>
      <c r="E23549" s="2"/>
      <c r="F23549" s="2"/>
      <c r="G23549" s="2"/>
      <c r="H23549" s="2"/>
    </row>
    <row r="23550" spans="2:8">
      <c r="B23550" s="2" t="s">
        <v>23989</v>
      </c>
      <c r="C23550" s="2">
        <v>18</v>
      </c>
      <c r="D23550" s="2" t="s">
        <v>442</v>
      </c>
      <c r="E23550" s="2"/>
      <c r="F23550" s="2"/>
      <c r="G23550" s="2"/>
      <c r="H23550" s="2"/>
    </row>
    <row r="23551" spans="2:8">
      <c r="B23551" s="2" t="s">
        <v>23990</v>
      </c>
      <c r="C23551" s="2">
        <v>11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23991</v>
      </c>
      <c r="C23552" s="2">
        <v>13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23992</v>
      </c>
      <c r="C23553" s="2">
        <v>13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23993</v>
      </c>
      <c r="C23554" s="2">
        <v>13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23994</v>
      </c>
      <c r="C23555" s="2">
        <v>13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23995</v>
      </c>
      <c r="C23556" s="2">
        <v>14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23996</v>
      </c>
      <c r="C23557" s="2">
        <v>15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23997</v>
      </c>
      <c r="C23558" s="2">
        <v>16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23998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23999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24000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24001</v>
      </c>
      <c r="C23562" s="2">
        <v>17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24002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24003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24004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24005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24006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24008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24009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24010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24011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24012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24013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24014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24015</v>
      </c>
      <c r="C23576" s="2">
        <v>17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24016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24017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24018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24019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24020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24021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24022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24023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24024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24025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24026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24027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24028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24029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24030</v>
      </c>
      <c r="C23591" s="2">
        <v>15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24031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24032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24033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24034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24035</v>
      </c>
      <c r="C23596" s="2">
        <v>12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24036</v>
      </c>
      <c r="C23597" s="2">
        <v>10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24037</v>
      </c>
      <c r="C23598" s="2">
        <v>13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24038</v>
      </c>
      <c r="C23599" s="2">
        <v>15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24039</v>
      </c>
      <c r="C23600" s="2">
        <v>15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24040</v>
      </c>
      <c r="C23601" s="2">
        <v>13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24041</v>
      </c>
      <c r="C23602" s="2">
        <v>18</v>
      </c>
      <c r="D23602" s="2" t="s">
        <v>442</v>
      </c>
      <c r="E23602" s="2"/>
      <c r="F23602" s="2"/>
      <c r="G23602" s="2"/>
      <c r="H23602" s="2"/>
    </row>
    <row r="23603" spans="2:8">
      <c r="B23603" s="2" t="s">
        <v>24042</v>
      </c>
      <c r="C23603" s="2">
        <v>19</v>
      </c>
      <c r="D23603" s="2" t="s">
        <v>442</v>
      </c>
      <c r="E23603" s="2"/>
      <c r="F23603" s="2"/>
      <c r="G23603" s="2"/>
      <c r="H23603" s="2"/>
    </row>
    <row r="23604" spans="2:8">
      <c r="B23604" s="2" t="s">
        <v>24043</v>
      </c>
      <c r="C23604" s="2">
        <v>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24044</v>
      </c>
      <c r="C23605" s="2">
        <v>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24045</v>
      </c>
      <c r="C23606" s="2">
        <v>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24046</v>
      </c>
      <c r="C23607" s="2">
        <v>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24047</v>
      </c>
      <c r="C23608" s="2">
        <v>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24048</v>
      </c>
      <c r="C23609" s="2">
        <v>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24049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24050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24051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24052</v>
      </c>
      <c r="C23613" s="2">
        <v>15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24053</v>
      </c>
      <c r="C23614" s="2">
        <v>15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24054</v>
      </c>
      <c r="C23615" s="2">
        <v>15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24055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24056</v>
      </c>
      <c r="C23617" s="2">
        <v>14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24057</v>
      </c>
      <c r="C23618" s="2">
        <v>14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24058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24059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24060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24061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24062</v>
      </c>
      <c r="C23623" s="2">
        <v>17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24063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24064</v>
      </c>
      <c r="C23625" s="2">
        <v>10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24065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24066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24067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24068</v>
      </c>
      <c r="C23629" s="2">
        <v>19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24069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24070</v>
      </c>
      <c r="C23631" s="2">
        <v>17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24071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24072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24073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24074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24075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24076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24077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24078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24079</v>
      </c>
      <c r="C23640" s="2">
        <v>13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24080</v>
      </c>
      <c r="C23641" s="2">
        <v>10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24081</v>
      </c>
      <c r="C23642" s="2">
        <v>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24082</v>
      </c>
      <c r="C23643" s="2">
        <v>20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24083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24084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24085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24086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24087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24088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24089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24090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24091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24092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24093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24094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24095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24096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24097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24098</v>
      </c>
      <c r="C23659" s="2">
        <v>20</v>
      </c>
      <c r="D23659" s="2" t="s">
        <v>442</v>
      </c>
      <c r="E23659" s="2"/>
      <c r="F23659" s="2"/>
      <c r="G23659" s="2"/>
      <c r="H23659" s="2"/>
    </row>
    <row r="23660" spans="2:8">
      <c r="B23660" s="2" t="s">
        <v>24099</v>
      </c>
      <c r="C23660" s="2">
        <v>16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24100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24101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24102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24103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24104</v>
      </c>
      <c r="C23665" s="2">
        <v>19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24105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24106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24107</v>
      </c>
      <c r="C23668" s="2">
        <v>17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24108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24109</v>
      </c>
      <c r="C23670" s="2">
        <v>15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24110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24111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24115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24116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24117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24118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24119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24120</v>
      </c>
      <c r="C23681" s="2">
        <v>12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24121</v>
      </c>
      <c r="C23682" s="2">
        <v>12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24122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24123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24124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24127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24128</v>
      </c>
      <c r="C23689" s="2">
        <v>23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24129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24130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24131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24132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24133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24134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24135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24136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24137</v>
      </c>
      <c r="C23698" s="2">
        <v>54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24138</v>
      </c>
      <c r="C23699" s="2">
        <v>44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24139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24140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24141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24142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24143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24144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24146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24147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24148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24149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24150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24152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24153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24155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24156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24157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24158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24159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24160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24161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24162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24163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24164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24165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24166</v>
      </c>
      <c r="C23727" s="2">
        <v>14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24167</v>
      </c>
      <c r="C23728" s="2">
        <v>12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24168</v>
      </c>
      <c r="C23729" s="2">
        <v>13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24169</v>
      </c>
      <c r="C23730" s="2">
        <v>13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24170</v>
      </c>
      <c r="C23731" s="2">
        <v>10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24171</v>
      </c>
      <c r="C23732" s="2">
        <v>14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24172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24173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24174</v>
      </c>
      <c r="C23735" s="2">
        <v>15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24175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24176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24177</v>
      </c>
      <c r="C23738" s="2">
        <v>18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24178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24179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24180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24181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24182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24183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24184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24187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24188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24189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24190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24191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24192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24193</v>
      </c>
      <c r="C23754" s="2">
        <v>12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24194</v>
      </c>
      <c r="C23755" s="2">
        <v>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24195</v>
      </c>
      <c r="C23756" s="2">
        <v>12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24196</v>
      </c>
      <c r="C23757" s="2">
        <v>14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24197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24198</v>
      </c>
      <c r="C23759" s="2">
        <v>18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24199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24200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24201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24202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24203</v>
      </c>
      <c r="C23764" s="2">
        <v>14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24204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24205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24206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24207</v>
      </c>
      <c r="C23768" s="2">
        <v>18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24208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24209</v>
      </c>
      <c r="C23770" s="2">
        <v>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24210</v>
      </c>
      <c r="C23771" s="2">
        <v>13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24211</v>
      </c>
      <c r="C23772" s="2">
        <v>17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24212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24213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24214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24215</v>
      </c>
      <c r="C23776" s="2">
        <v>11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24216</v>
      </c>
      <c r="C23777" s="2">
        <v>11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24217</v>
      </c>
      <c r="C23778" s="2">
        <v>12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24218</v>
      </c>
      <c r="C23779" s="2">
        <v>13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24219</v>
      </c>
      <c r="C23780" s="2">
        <v>12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24220</v>
      </c>
      <c r="C23781" s="2">
        <v>14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24221</v>
      </c>
      <c r="C23782" s="2">
        <v>15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24222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24223</v>
      </c>
      <c r="C23784" s="2">
        <v>15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24224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24225</v>
      </c>
      <c r="C23786" s="2">
        <v>14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24226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24227</v>
      </c>
      <c r="C23788" s="2">
        <v>14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24228</v>
      </c>
      <c r="C23789" s="2">
        <v>14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24229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24230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24231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24232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24233</v>
      </c>
      <c r="C23794" s="2">
        <v>41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24234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24235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24236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24237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24238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24239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24240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24241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24242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24243</v>
      </c>
      <c r="C23804" s="2">
        <v>10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24244</v>
      </c>
      <c r="C23805" s="2">
        <v>11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24245</v>
      </c>
      <c r="C23806" s="2">
        <v>12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24246</v>
      </c>
      <c r="C23807" s="2">
        <v>14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24247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24248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24249</v>
      </c>
      <c r="C23810" s="2">
        <v>15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24250</v>
      </c>
      <c r="C23811" s="2">
        <v>15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24251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24252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24253</v>
      </c>
      <c r="C23814" s="2">
        <v>17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24254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24255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24256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24257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24258</v>
      </c>
      <c r="C23819" s="2">
        <v>24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24259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24260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24261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24262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24263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24264</v>
      </c>
      <c r="C23825" s="2">
        <v>14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24265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24266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24270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24271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24272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24273</v>
      </c>
      <c r="C23834" s="2">
        <v>15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24274</v>
      </c>
      <c r="C23835" s="2">
        <v>15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24275</v>
      </c>
      <c r="C23836" s="2">
        <v>14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24276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24277</v>
      </c>
      <c r="C23838" s="2">
        <v>11</v>
      </c>
      <c r="D23838" s="2" t="s">
        <v>442</v>
      </c>
      <c r="E23838" s="2"/>
      <c r="F23838" s="2"/>
      <c r="G23838" s="2"/>
      <c r="H23838" s="2"/>
    </row>
    <row r="23839" spans="2:8">
      <c r="B23839" s="2" t="s">
        <v>24278</v>
      </c>
      <c r="C23839" s="2">
        <v>11</v>
      </c>
      <c r="D23839" s="2" t="s">
        <v>442</v>
      </c>
      <c r="E23839" s="2"/>
      <c r="F23839" s="2"/>
      <c r="G23839" s="2"/>
      <c r="H23839" s="2"/>
    </row>
    <row r="23840" spans="2:8">
      <c r="B23840" s="2" t="s">
        <v>24279</v>
      </c>
      <c r="C23840" s="2">
        <v>10</v>
      </c>
      <c r="D23840" s="2" t="s">
        <v>442</v>
      </c>
      <c r="E23840" s="2"/>
      <c r="F23840" s="2"/>
      <c r="G23840" s="2"/>
      <c r="H23840" s="2"/>
    </row>
    <row r="23841" spans="2:8">
      <c r="B23841" s="2" t="s">
        <v>24280</v>
      </c>
      <c r="C23841" s="2">
        <v>11</v>
      </c>
      <c r="D23841" s="2" t="s">
        <v>442</v>
      </c>
      <c r="E23841" s="2"/>
      <c r="F23841" s="2"/>
      <c r="G23841" s="2"/>
      <c r="H23841" s="2"/>
    </row>
    <row r="23842" spans="2:8">
      <c r="B23842" s="2" t="s">
        <v>24281</v>
      </c>
      <c r="C23842" s="2">
        <v>10</v>
      </c>
      <c r="D23842" s="2" t="s">
        <v>442</v>
      </c>
      <c r="E23842" s="2"/>
      <c r="F23842" s="2"/>
      <c r="G23842" s="2"/>
      <c r="H23842" s="2"/>
    </row>
    <row r="23843" spans="2:8">
      <c r="B23843" s="2" t="s">
        <v>24282</v>
      </c>
      <c r="C23843" s="2">
        <v>10</v>
      </c>
      <c r="D23843" s="2" t="s">
        <v>442</v>
      </c>
      <c r="E23843" s="2"/>
      <c r="F23843" s="2"/>
      <c r="G23843" s="2"/>
      <c r="H23843" s="2"/>
    </row>
    <row r="23844" spans="2:8">
      <c r="B23844" s="2" t="s">
        <v>24283</v>
      </c>
      <c r="C23844" s="2">
        <v>9</v>
      </c>
      <c r="D23844" s="2" t="s">
        <v>442</v>
      </c>
      <c r="E23844" s="2"/>
      <c r="F23844" s="2"/>
      <c r="G23844" s="2"/>
      <c r="H23844" s="2"/>
    </row>
    <row r="23845" spans="2:8">
      <c r="B23845" s="2" t="s">
        <v>24284</v>
      </c>
      <c r="C23845" s="2">
        <v>8</v>
      </c>
      <c r="D23845" s="2" t="s">
        <v>442</v>
      </c>
      <c r="E23845" s="2"/>
      <c r="F23845" s="2"/>
      <c r="G23845" s="2"/>
      <c r="H23845" s="2"/>
    </row>
    <row r="23846" spans="2:8">
      <c r="B23846" s="2" t="s">
        <v>24285</v>
      </c>
      <c r="C23846" s="2">
        <v>8</v>
      </c>
      <c r="D23846" s="2" t="s">
        <v>442</v>
      </c>
      <c r="E23846" s="2"/>
      <c r="F23846" s="2"/>
      <c r="G23846" s="2"/>
      <c r="H23846" s="2"/>
    </row>
    <row r="23847" spans="2:8">
      <c r="B23847" s="2" t="s">
        <v>24286</v>
      </c>
      <c r="C23847" s="2">
        <v>12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24287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24288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24290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24291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24292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24293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24294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24295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24296</v>
      </c>
      <c r="C23857" s="2">
        <v>12</v>
      </c>
      <c r="D23857" s="2" t="s">
        <v>442</v>
      </c>
      <c r="E23857" s="2"/>
      <c r="F23857" s="2"/>
      <c r="G23857" s="2"/>
      <c r="H23857" s="2"/>
    </row>
    <row r="23858" spans="2:8">
      <c r="B23858" s="2" t="s">
        <v>24297</v>
      </c>
      <c r="C23858" s="2">
        <v>12</v>
      </c>
      <c r="D23858" s="2" t="s">
        <v>442</v>
      </c>
      <c r="E23858" s="2"/>
      <c r="F23858" s="2"/>
      <c r="G23858" s="2"/>
      <c r="H23858" s="2"/>
    </row>
    <row r="23859" spans="2:8">
      <c r="B23859" s="2" t="s">
        <v>24298</v>
      </c>
      <c r="C23859" s="2">
        <v>12</v>
      </c>
      <c r="D23859" s="2" t="s">
        <v>442</v>
      </c>
      <c r="E23859" s="2"/>
      <c r="F23859" s="2"/>
      <c r="G23859" s="2"/>
      <c r="H23859" s="2"/>
    </row>
    <row r="23860" spans="2:8">
      <c r="B23860" s="2" t="s">
        <v>24299</v>
      </c>
      <c r="C23860" s="2">
        <v>12</v>
      </c>
      <c r="D23860" s="2" t="s">
        <v>442</v>
      </c>
      <c r="E23860" s="2"/>
      <c r="F23860" s="2"/>
      <c r="G23860" s="2"/>
      <c r="H23860" s="2"/>
    </row>
    <row r="23861" spans="2:8">
      <c r="B23861" s="2" t="s">
        <v>24300</v>
      </c>
      <c r="C23861" s="2">
        <v>13</v>
      </c>
      <c r="D23861" s="2" t="s">
        <v>442</v>
      </c>
      <c r="E23861" s="2"/>
      <c r="F23861" s="2"/>
      <c r="G23861" s="2"/>
      <c r="H23861" s="2"/>
    </row>
    <row r="23862" spans="2:8">
      <c r="B23862" s="2" t="s">
        <v>24301</v>
      </c>
      <c r="C23862" s="2">
        <v>18</v>
      </c>
      <c r="D23862" s="2" t="s">
        <v>442</v>
      </c>
      <c r="E23862" s="2"/>
      <c r="F23862" s="2"/>
      <c r="G23862" s="2"/>
      <c r="H23862" s="2"/>
    </row>
    <row r="23863" spans="2:8">
      <c r="B23863" s="2" t="s">
        <v>24302</v>
      </c>
      <c r="C23863" s="2">
        <v>18</v>
      </c>
      <c r="D23863" s="2" t="s">
        <v>442</v>
      </c>
      <c r="E23863" s="2"/>
      <c r="F23863" s="2"/>
      <c r="G23863" s="2"/>
      <c r="H23863" s="2"/>
    </row>
    <row r="23864" spans="2:8">
      <c r="B23864" s="2" t="s">
        <v>24303</v>
      </c>
      <c r="C23864" s="2">
        <v>18</v>
      </c>
      <c r="D23864" s="2" t="s">
        <v>442</v>
      </c>
      <c r="E23864" s="2"/>
      <c r="F23864" s="2"/>
      <c r="G23864" s="2"/>
      <c r="H23864" s="2"/>
    </row>
    <row r="23865" spans="2:8">
      <c r="B23865" s="2" t="s">
        <v>24304</v>
      </c>
      <c r="C23865" s="2">
        <v>18</v>
      </c>
      <c r="D23865" s="2" t="s">
        <v>442</v>
      </c>
      <c r="E23865" s="2"/>
      <c r="F23865" s="2"/>
      <c r="G23865" s="2"/>
      <c r="H23865" s="2"/>
    </row>
    <row r="23866" spans="2:8">
      <c r="B23866" s="2" t="s">
        <v>24305</v>
      </c>
      <c r="C23866" s="2">
        <v>18</v>
      </c>
      <c r="D23866" s="2" t="s">
        <v>442</v>
      </c>
      <c r="E23866" s="2"/>
      <c r="F23866" s="2"/>
      <c r="G23866" s="2"/>
      <c r="H23866" s="2"/>
    </row>
    <row r="23867" spans="2:8">
      <c r="B23867" s="2" t="s">
        <v>24306</v>
      </c>
      <c r="C23867" s="2">
        <v>18</v>
      </c>
      <c r="D23867" s="2" t="s">
        <v>442</v>
      </c>
      <c r="E23867" s="2"/>
      <c r="F23867" s="2"/>
      <c r="G23867" s="2"/>
      <c r="H23867" s="2"/>
    </row>
    <row r="23868" spans="2:8">
      <c r="B23868" s="2" t="s">
        <v>24307</v>
      </c>
      <c r="C23868" s="2">
        <v>18</v>
      </c>
      <c r="D23868" s="2" t="s">
        <v>442</v>
      </c>
      <c r="E23868" s="2"/>
      <c r="F23868" s="2"/>
      <c r="G23868" s="2"/>
      <c r="H23868" s="2"/>
    </row>
    <row r="23869" spans="2:8">
      <c r="B23869" s="2" t="s">
        <v>24308</v>
      </c>
      <c r="C23869" s="2">
        <v>18</v>
      </c>
      <c r="D23869" s="2" t="s">
        <v>442</v>
      </c>
      <c r="E23869" s="2"/>
      <c r="F23869" s="2"/>
      <c r="G23869" s="2"/>
      <c r="H23869" s="2"/>
    </row>
    <row r="23870" spans="2:8">
      <c r="B23870" s="2" t="s">
        <v>24309</v>
      </c>
      <c r="C23870" s="2">
        <v>18</v>
      </c>
      <c r="D23870" s="2" t="s">
        <v>442</v>
      </c>
      <c r="E23870" s="2"/>
      <c r="F23870" s="2"/>
      <c r="G23870" s="2"/>
      <c r="H23870" s="2"/>
    </row>
    <row r="23871" spans="2:8">
      <c r="B23871" s="2" t="s">
        <v>24310</v>
      </c>
      <c r="C23871" s="2">
        <v>18</v>
      </c>
      <c r="D23871" s="2" t="s">
        <v>442</v>
      </c>
      <c r="E23871" s="2"/>
      <c r="F23871" s="2"/>
      <c r="G23871" s="2"/>
      <c r="H23871" s="2"/>
    </row>
    <row r="23872" spans="2:8">
      <c r="B23872" s="2" t="s">
        <v>24311</v>
      </c>
      <c r="C23872" s="2">
        <v>17</v>
      </c>
      <c r="D23872" s="2" t="s">
        <v>442</v>
      </c>
      <c r="E23872" s="2"/>
      <c r="F23872" s="2"/>
      <c r="G23872" s="2"/>
      <c r="H23872" s="2"/>
    </row>
    <row r="23873" spans="2:8">
      <c r="B23873" s="2" t="s">
        <v>24312</v>
      </c>
      <c r="C23873" s="2">
        <v>17</v>
      </c>
      <c r="D23873" s="2" t="s">
        <v>442</v>
      </c>
      <c r="E23873" s="2"/>
      <c r="F23873" s="2"/>
      <c r="G23873" s="2"/>
      <c r="H23873" s="2"/>
    </row>
    <row r="23874" spans="2:8">
      <c r="B23874" s="2" t="s">
        <v>24313</v>
      </c>
      <c r="C23874" s="2">
        <v>12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24314</v>
      </c>
      <c r="C23875" s="2">
        <v>13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24315</v>
      </c>
      <c r="C23876" s="2">
        <v>15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24316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24317</v>
      </c>
      <c r="C23878" s="2">
        <v>14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24318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24319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24320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24322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24323</v>
      </c>
      <c r="C23884" s="2">
        <v>13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24324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24325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24326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24327</v>
      </c>
      <c r="C23888" s="2">
        <v>15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24328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24329</v>
      </c>
      <c r="C23890" s="2">
        <v>14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24330</v>
      </c>
      <c r="C23891" s="2">
        <v>14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24331</v>
      </c>
      <c r="C23892" s="2">
        <v>16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24332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24333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24334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24335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24336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24337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24338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24339</v>
      </c>
      <c r="C23900" s="2">
        <v>12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24340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24341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24342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24343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24344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24345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24346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24347</v>
      </c>
      <c r="C23908" s="2">
        <v>17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24348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24349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24350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24351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24352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24353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24355</v>
      </c>
      <c r="C23916" s="2">
        <v>11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24356</v>
      </c>
      <c r="C23917" s="2">
        <v>14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24357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24358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24359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24360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24361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24362</v>
      </c>
      <c r="C23923" s="2">
        <v>16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24363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24364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24365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24366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24367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24368</v>
      </c>
      <c r="C23929" s="2">
        <v>13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24369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24370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24371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24372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24373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24374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24375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24376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24377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24378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24379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24380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24381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24382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24383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24384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24385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24386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24387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24388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24389</v>
      </c>
      <c r="C23950" s="2">
        <v>10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24390</v>
      </c>
      <c r="C23951" s="2">
        <v>11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24391</v>
      </c>
      <c r="C23952" s="2">
        <v>11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24392</v>
      </c>
      <c r="C23953" s="2">
        <v>10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24393</v>
      </c>
      <c r="C23954" s="2">
        <v>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24394</v>
      </c>
      <c r="C23955" s="2">
        <v>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24395</v>
      </c>
      <c r="C23956" s="2">
        <v>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24396</v>
      </c>
      <c r="C23957" s="2">
        <v>25</v>
      </c>
      <c r="D23957" s="2" t="s">
        <v>442</v>
      </c>
      <c r="E23957" s="2"/>
      <c r="F23957" s="2"/>
      <c r="G23957" s="2"/>
      <c r="H23957" s="2"/>
    </row>
    <row r="23958" spans="2:8">
      <c r="B23958" s="2" t="s">
        <v>24397</v>
      </c>
      <c r="C23958" s="2">
        <v>26</v>
      </c>
      <c r="D23958" s="2" t="s">
        <v>442</v>
      </c>
      <c r="E23958" s="2"/>
      <c r="F23958" s="2"/>
      <c r="G23958" s="2"/>
      <c r="H23958" s="2"/>
    </row>
    <row r="23959" spans="2:8">
      <c r="B23959" s="2" t="s">
        <v>24398</v>
      </c>
      <c r="C23959" s="2">
        <v>27</v>
      </c>
      <c r="D23959" s="2" t="s">
        <v>442</v>
      </c>
      <c r="E23959" s="2"/>
      <c r="F23959" s="2"/>
      <c r="G23959" s="2"/>
      <c r="H23959" s="2"/>
    </row>
    <row r="23960" spans="2:8">
      <c r="B23960" s="2" t="s">
        <v>24399</v>
      </c>
      <c r="C23960" s="2">
        <v>23</v>
      </c>
      <c r="D23960" s="2" t="s">
        <v>442</v>
      </c>
      <c r="E23960" s="2"/>
      <c r="F23960" s="2"/>
      <c r="G23960" s="2"/>
      <c r="H23960" s="2"/>
    </row>
    <row r="23961" spans="2:8">
      <c r="B23961" s="2" t="s">
        <v>24400</v>
      </c>
      <c r="C23961" s="2">
        <v>19</v>
      </c>
      <c r="D23961" s="2" t="s">
        <v>442</v>
      </c>
      <c r="E23961" s="2"/>
      <c r="F23961" s="2"/>
      <c r="G23961" s="2"/>
      <c r="H23961" s="2"/>
    </row>
    <row r="23962" spans="2:8">
      <c r="B23962" s="2" t="s">
        <v>24401</v>
      </c>
      <c r="C23962" s="2">
        <v>12</v>
      </c>
      <c r="D23962" s="2" t="s">
        <v>442</v>
      </c>
      <c r="E23962" s="2"/>
      <c r="F23962" s="2"/>
      <c r="G23962" s="2"/>
      <c r="H23962" s="2"/>
    </row>
    <row r="23963" spans="2:8">
      <c r="B23963" s="2" t="s">
        <v>24402</v>
      </c>
      <c r="C23963" s="2">
        <v>13</v>
      </c>
      <c r="D23963" s="2" t="s">
        <v>442</v>
      </c>
      <c r="E23963" s="2"/>
      <c r="F23963" s="2"/>
      <c r="G23963" s="2"/>
      <c r="H23963" s="2"/>
    </row>
    <row r="23964" spans="2:8">
      <c r="B23964" s="2" t="s">
        <v>24403</v>
      </c>
      <c r="C23964" s="2">
        <v>15</v>
      </c>
      <c r="D23964" s="2" t="s">
        <v>442</v>
      </c>
      <c r="E23964" s="2"/>
      <c r="F23964" s="2"/>
      <c r="G23964" s="2"/>
      <c r="H23964" s="2"/>
    </row>
    <row r="23965" spans="2:8">
      <c r="B23965" s="2" t="s">
        <v>24404</v>
      </c>
      <c r="C23965" s="2">
        <v>10</v>
      </c>
      <c r="D23965" s="2" t="s">
        <v>442</v>
      </c>
      <c r="E23965" s="2"/>
      <c r="F23965" s="2"/>
      <c r="G23965" s="2"/>
      <c r="H23965" s="2"/>
    </row>
    <row r="23966" spans="2:8">
      <c r="B23966" s="2" t="s">
        <v>24405</v>
      </c>
      <c r="C23966" s="2">
        <v>8</v>
      </c>
      <c r="D23966" s="2" t="s">
        <v>442</v>
      </c>
      <c r="E23966" s="2"/>
      <c r="F23966" s="2"/>
      <c r="G23966" s="2"/>
      <c r="H23966" s="2"/>
    </row>
    <row r="23967" spans="2:8">
      <c r="B23967" s="2" t="s">
        <v>24406</v>
      </c>
      <c r="C23967" s="2">
        <v>12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24407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24408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24409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24410</v>
      </c>
      <c r="C23971" s="2">
        <v>17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24411</v>
      </c>
      <c r="C23972" s="2">
        <v>17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24412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24413</v>
      </c>
      <c r="C23974" s="2">
        <v>15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24414</v>
      </c>
      <c r="C23975" s="2">
        <v>14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24415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24416</v>
      </c>
      <c r="C23977" s="2">
        <v>14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24417</v>
      </c>
      <c r="C23978" s="2">
        <v>13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24418</v>
      </c>
      <c r="C23979" s="2">
        <v>5</v>
      </c>
      <c r="D23979" s="2" t="s">
        <v>442</v>
      </c>
      <c r="E23979" s="2"/>
      <c r="F23979" s="2"/>
      <c r="G23979" s="2"/>
      <c r="H23979" s="2"/>
    </row>
    <row r="23980" spans="2:8">
      <c r="B23980" s="2" t="s">
        <v>24419</v>
      </c>
      <c r="C23980" s="2">
        <v>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24420</v>
      </c>
      <c r="C23981" s="2">
        <v>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24421</v>
      </c>
      <c r="C23982" s="2">
        <v>10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24422</v>
      </c>
      <c r="C23983" s="2">
        <v>14</v>
      </c>
      <c r="D23983" s="2" t="s">
        <v>442</v>
      </c>
      <c r="E23983" s="2"/>
      <c r="F23983" s="2"/>
      <c r="G23983" s="2"/>
      <c r="H23983" s="2"/>
    </row>
    <row r="23984" spans="2:8">
      <c r="B23984" s="2" t="s">
        <v>24423</v>
      </c>
      <c r="C23984" s="2">
        <v>16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24424</v>
      </c>
      <c r="C23985" s="2">
        <v>14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24425</v>
      </c>
      <c r="C23986" s="2">
        <v>17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24426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24427</v>
      </c>
      <c r="C23988" s="2">
        <v>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24428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24429</v>
      </c>
      <c r="C23990" s="2">
        <v>13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24430</v>
      </c>
      <c r="C23991" s="2">
        <v>12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24431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24432</v>
      </c>
      <c r="C23993" s="2">
        <v>12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24433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24434</v>
      </c>
      <c r="C23995" s="2">
        <v>20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24435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24436</v>
      </c>
      <c r="C23997" s="2">
        <v>30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24437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24438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24439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24440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24441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24442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24443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24444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24445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24446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24447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24448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24449</v>
      </c>
      <c r="C24010" s="2">
        <v>13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24450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24451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24452</v>
      </c>
      <c r="C24013" s="2">
        <v>15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24453</v>
      </c>
      <c r="C24014" s="2">
        <v>16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24454</v>
      </c>
      <c r="C24015" s="2">
        <v>19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24455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24456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24457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24458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24459</v>
      </c>
      <c r="C24020" s="2">
        <v>19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24460</v>
      </c>
      <c r="C24021" s="2">
        <v>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24461</v>
      </c>
      <c r="C24022" s="2">
        <v>10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24462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24463</v>
      </c>
      <c r="C24024" s="2">
        <v>17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24464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24465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24466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24467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24468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24469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24470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24471</v>
      </c>
      <c r="C24032" s="2">
        <v>13</v>
      </c>
      <c r="D24032" s="2" t="s">
        <v>442</v>
      </c>
      <c r="E24032" s="2"/>
      <c r="F24032" s="2"/>
      <c r="G24032" s="2"/>
      <c r="H24032" s="2"/>
    </row>
    <row r="24033" spans="2:8">
      <c r="B24033" s="2" t="s">
        <v>24472</v>
      </c>
      <c r="C24033" s="2">
        <v>14</v>
      </c>
      <c r="D24033" s="2" t="s">
        <v>442</v>
      </c>
      <c r="E24033" s="2"/>
      <c r="F24033" s="2"/>
      <c r="G24033" s="2"/>
      <c r="H24033" s="2"/>
    </row>
    <row r="24034" spans="2:8">
      <c r="B24034" s="2" t="s">
        <v>24473</v>
      </c>
      <c r="C24034" s="2">
        <v>14</v>
      </c>
      <c r="D24034" s="2" t="s">
        <v>442</v>
      </c>
      <c r="E24034" s="2"/>
      <c r="F24034" s="2"/>
      <c r="G24034" s="2"/>
      <c r="H24034" s="2"/>
    </row>
    <row r="24035" spans="2:8">
      <c r="B24035" s="2" t="s">
        <v>24474</v>
      </c>
      <c r="C24035" s="2">
        <v>15</v>
      </c>
      <c r="D24035" s="2" t="s">
        <v>442</v>
      </c>
      <c r="E24035" s="2"/>
      <c r="F24035" s="2"/>
      <c r="G24035" s="2"/>
      <c r="H24035" s="2"/>
    </row>
    <row r="24036" spans="2:8">
      <c r="B24036" s="2" t="s">
        <v>24475</v>
      </c>
      <c r="C24036" s="2">
        <v>12</v>
      </c>
      <c r="D24036" s="2" t="s">
        <v>442</v>
      </c>
      <c r="E24036" s="2"/>
      <c r="F24036" s="2"/>
      <c r="G24036" s="2"/>
      <c r="H24036" s="2"/>
    </row>
    <row r="24037" spans="2:8">
      <c r="B24037" s="2" t="s">
        <v>24476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24477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24478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24479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24481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24482</v>
      </c>
      <c r="C24043" s="2">
        <v>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24483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24484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24485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24486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24487</v>
      </c>
      <c r="C24048" s="2">
        <v>14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24488</v>
      </c>
      <c r="C24049" s="2">
        <v>10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24489</v>
      </c>
      <c r="C24050" s="2">
        <v>19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24490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24491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24492</v>
      </c>
      <c r="C24053" s="2">
        <v>21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24493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24494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24495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24497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24498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24499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24500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24501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24502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24503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24504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24505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24506</v>
      </c>
      <c r="C24067" s="2">
        <v>15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24507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24508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24509</v>
      </c>
      <c r="C24070" s="2">
        <v>14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24510</v>
      </c>
      <c r="C24071" s="2">
        <v>14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24511</v>
      </c>
      <c r="C24072" s="2">
        <v>13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24512</v>
      </c>
      <c r="C24073" s="2">
        <v>13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24513</v>
      </c>
      <c r="C24074" s="2">
        <v>13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24514</v>
      </c>
      <c r="C24075" s="2">
        <v>12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24515</v>
      </c>
      <c r="C24076" s="2">
        <v>13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24516</v>
      </c>
      <c r="C24077" s="2">
        <v>12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24517</v>
      </c>
      <c r="C24078" s="2">
        <v>10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24518</v>
      </c>
      <c r="C24079" s="2">
        <v>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24519</v>
      </c>
      <c r="C24080" s="2">
        <v>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24520</v>
      </c>
      <c r="C24081" s="2">
        <v>11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24521</v>
      </c>
      <c r="C24082" s="2">
        <v>12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24522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24523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24524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24525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24526</v>
      </c>
      <c r="C24087" s="2">
        <v>23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24528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24529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24530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24531</v>
      </c>
      <c r="C24092" s="2">
        <v>15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24532</v>
      </c>
      <c r="C24093" s="2">
        <v>15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24533</v>
      </c>
      <c r="C24094" s="2">
        <v>11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24534</v>
      </c>
      <c r="C24095" s="2">
        <v>11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24535</v>
      </c>
      <c r="C24096" s="2">
        <v>13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24536</v>
      </c>
      <c r="C24097" s="2">
        <v>16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24537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24538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24539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24540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24541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24542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24543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24544</v>
      </c>
      <c r="C24105" s="2">
        <v>12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24545</v>
      </c>
      <c r="C24106" s="2">
        <v>15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24546</v>
      </c>
      <c r="C24107" s="2">
        <v>14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24547</v>
      </c>
      <c r="C24108" s="2">
        <v>13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24548</v>
      </c>
      <c r="C24109" s="2">
        <v>12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24549</v>
      </c>
      <c r="C24110" s="2">
        <v>12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24550</v>
      </c>
      <c r="C24111" s="2">
        <v>12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24551</v>
      </c>
      <c r="C24112" s="2">
        <v>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24552</v>
      </c>
      <c r="C24113" s="2">
        <v>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24553</v>
      </c>
      <c r="C24114" s="2">
        <v>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24554</v>
      </c>
      <c r="C24115" s="2">
        <v>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24555</v>
      </c>
      <c r="C24116" s="2">
        <v>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24556</v>
      </c>
      <c r="C24117" s="2">
        <v>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24557</v>
      </c>
      <c r="C24118" s="2">
        <v>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24558</v>
      </c>
      <c r="C24119" s="2">
        <v>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24559</v>
      </c>
      <c r="C24120" s="2">
        <v>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24560</v>
      </c>
      <c r="C24121" s="2">
        <v>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24561</v>
      </c>
      <c r="C24122" s="2">
        <v>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24562</v>
      </c>
      <c r="C24123" s="2">
        <v>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24563</v>
      </c>
      <c r="C24124" s="2">
        <v>10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24564</v>
      </c>
      <c r="C24125" s="2">
        <v>13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24565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24566</v>
      </c>
      <c r="C24127" s="2">
        <v>15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24567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24568</v>
      </c>
      <c r="C24129" s="2">
        <v>15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24569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24570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24571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24572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24573</v>
      </c>
      <c r="C24134" s="2">
        <v>12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24574</v>
      </c>
      <c r="C24135" s="2">
        <v>11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24575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24576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24577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24578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24579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24580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24581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24582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24583</v>
      </c>
      <c r="C24144" s="2">
        <v>14</v>
      </c>
      <c r="D24144" s="2" t="s">
        <v>442</v>
      </c>
      <c r="E24144" s="2"/>
      <c r="F24144" s="2"/>
      <c r="G24144" s="2"/>
      <c r="H24144" s="2"/>
    </row>
    <row r="24145" spans="2:8">
      <c r="B24145" s="2" t="s">
        <v>24584</v>
      </c>
      <c r="C24145" s="2">
        <v>14</v>
      </c>
      <c r="D24145" s="2" t="s">
        <v>442</v>
      </c>
      <c r="E24145" s="2"/>
      <c r="F24145" s="2"/>
      <c r="G24145" s="2"/>
      <c r="H24145" s="2"/>
    </row>
    <row r="24146" spans="2:8">
      <c r="B24146" s="2" t="s">
        <v>24585</v>
      </c>
      <c r="C24146" s="2">
        <v>14</v>
      </c>
      <c r="D24146" s="2" t="s">
        <v>442</v>
      </c>
      <c r="E24146" s="2"/>
      <c r="F24146" s="2"/>
      <c r="G24146" s="2"/>
      <c r="H24146" s="2"/>
    </row>
    <row r="24147" spans="2:8">
      <c r="B24147" s="2" t="s">
        <v>24586</v>
      </c>
      <c r="C24147" s="2">
        <v>14</v>
      </c>
      <c r="D24147" s="2" t="s">
        <v>442</v>
      </c>
      <c r="E24147" s="2"/>
      <c r="F24147" s="2"/>
      <c r="G24147" s="2"/>
      <c r="H24147" s="2"/>
    </row>
    <row r="24148" spans="2:8">
      <c r="B24148" s="2" t="s">
        <v>24587</v>
      </c>
      <c r="C24148" s="2">
        <v>14</v>
      </c>
      <c r="D24148" s="2" t="s">
        <v>442</v>
      </c>
      <c r="E24148" s="2"/>
      <c r="F24148" s="2"/>
      <c r="G24148" s="2"/>
      <c r="H24148" s="2"/>
    </row>
    <row r="24149" spans="2:8">
      <c r="B24149" s="2" t="s">
        <v>24588</v>
      </c>
      <c r="C24149" s="2">
        <v>23</v>
      </c>
      <c r="D24149" s="2" t="s">
        <v>442</v>
      </c>
      <c r="E24149" s="2"/>
      <c r="F24149" s="2"/>
      <c r="G24149" s="2"/>
      <c r="H24149" s="2"/>
    </row>
    <row r="24150" spans="2:8">
      <c r="B24150" s="2" t="s">
        <v>24589</v>
      </c>
      <c r="C24150" s="2">
        <v>24</v>
      </c>
      <c r="D24150" s="2" t="s">
        <v>442</v>
      </c>
      <c r="E24150" s="2"/>
      <c r="F24150" s="2"/>
      <c r="G24150" s="2"/>
      <c r="H24150" s="2"/>
    </row>
    <row r="24151" spans="2:8">
      <c r="B24151" s="2" t="s">
        <v>24590</v>
      </c>
      <c r="C24151" s="2">
        <v>24</v>
      </c>
      <c r="D24151" s="2" t="s">
        <v>442</v>
      </c>
      <c r="E24151" s="2"/>
      <c r="F24151" s="2"/>
      <c r="G24151" s="2"/>
      <c r="H24151" s="2"/>
    </row>
    <row r="24152" spans="2:8">
      <c r="B24152" s="2" t="s">
        <v>24591</v>
      </c>
      <c r="C24152" s="2">
        <v>23</v>
      </c>
      <c r="D24152" s="2" t="s">
        <v>442</v>
      </c>
      <c r="E24152" s="2"/>
      <c r="F24152" s="2"/>
      <c r="G24152" s="2"/>
      <c r="H24152" s="2"/>
    </row>
    <row r="24153" spans="2:8">
      <c r="B24153" s="2" t="s">
        <v>24592</v>
      </c>
      <c r="C24153" s="2">
        <v>21</v>
      </c>
      <c r="D24153" s="2" t="s">
        <v>442</v>
      </c>
      <c r="E24153" s="2"/>
      <c r="F24153" s="2"/>
      <c r="G24153" s="2"/>
      <c r="H24153" s="2"/>
    </row>
    <row r="24154" spans="2:8">
      <c r="B24154" s="2" t="s">
        <v>24593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24594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24595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24596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24597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24598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24599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24600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24601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24602</v>
      </c>
      <c r="C24163" s="2">
        <v>15</v>
      </c>
      <c r="D24163" s="2" t="s">
        <v>442</v>
      </c>
      <c r="E24163" s="2"/>
      <c r="F24163" s="2"/>
      <c r="G24163" s="2"/>
      <c r="H24163" s="2"/>
    </row>
    <row r="24164" spans="2:8">
      <c r="B24164" s="2" t="s">
        <v>24603</v>
      </c>
      <c r="C24164" s="2">
        <v>15</v>
      </c>
      <c r="D24164" s="2" t="s">
        <v>442</v>
      </c>
      <c r="E24164" s="2"/>
      <c r="F24164" s="2"/>
      <c r="G24164" s="2"/>
      <c r="H24164" s="2"/>
    </row>
    <row r="24165" spans="2:8">
      <c r="B24165" s="2" t="s">
        <v>24604</v>
      </c>
      <c r="C24165" s="2">
        <v>16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24605</v>
      </c>
      <c r="C24166" s="2">
        <v>16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24606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24607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24608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24609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24610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24611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24612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24613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24614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24615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24616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24617</v>
      </c>
      <c r="C24178" s="2">
        <v>15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24618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24619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24620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24621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24623</v>
      </c>
      <c r="C24184" s="2">
        <v>21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24624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24625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24627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24628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24629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24630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24631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24632</v>
      </c>
      <c r="C24193" s="2">
        <v>21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24633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24634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24635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24636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24637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24638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24639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24640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24641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24642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24643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24644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24645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24646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24647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24648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24649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24650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24651</v>
      </c>
      <c r="C24212" s="2">
        <v>20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24652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24653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24654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24655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24656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24657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24658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24659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24660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24661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24662</v>
      </c>
      <c r="C24223" s="2">
        <v>18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24663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24664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24665</v>
      </c>
      <c r="C24226" s="2">
        <v>18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24666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24667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24668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24669</v>
      </c>
      <c r="C24230" s="2">
        <v>11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24670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24671</v>
      </c>
      <c r="C24232" s="2">
        <v>19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24672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24673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24674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24675</v>
      </c>
      <c r="C24236" s="2">
        <v>22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24676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24677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24678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24679</v>
      </c>
      <c r="C24240" s="2">
        <v>13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24680</v>
      </c>
      <c r="C24241" s="2">
        <v>17</v>
      </c>
      <c r="D24241" s="2" t="s">
        <v>442</v>
      </c>
      <c r="E24241" s="2"/>
      <c r="F24241" s="2"/>
      <c r="G24241" s="2"/>
      <c r="H24241" s="2"/>
    </row>
    <row r="24242" spans="2:8">
      <c r="B24242" s="2" t="s">
        <v>24681</v>
      </c>
      <c r="C24242" s="2">
        <v>17</v>
      </c>
      <c r="D24242" s="2" t="s">
        <v>442</v>
      </c>
      <c r="E24242" s="2"/>
      <c r="F24242" s="2"/>
      <c r="G24242" s="2"/>
      <c r="H24242" s="2"/>
    </row>
    <row r="24243" spans="2:8">
      <c r="B24243" s="2" t="s">
        <v>24682</v>
      </c>
      <c r="C24243" s="2">
        <v>17</v>
      </c>
      <c r="D24243" s="2" t="s">
        <v>442</v>
      </c>
      <c r="E24243" s="2"/>
      <c r="F24243" s="2"/>
      <c r="G24243" s="2"/>
      <c r="H24243" s="2"/>
    </row>
    <row r="24244" spans="2:8">
      <c r="B24244" s="2" t="s">
        <v>24683</v>
      </c>
      <c r="C24244" s="2">
        <v>17</v>
      </c>
      <c r="D24244" s="2" t="s">
        <v>442</v>
      </c>
      <c r="E24244" s="2"/>
      <c r="F24244" s="2"/>
      <c r="G24244" s="2"/>
      <c r="H24244" s="2"/>
    </row>
    <row r="24245" spans="2:8">
      <c r="B24245" s="2" t="s">
        <v>24684</v>
      </c>
      <c r="C24245" s="2">
        <v>15</v>
      </c>
      <c r="D24245" s="2" t="s">
        <v>442</v>
      </c>
      <c r="E24245" s="2"/>
      <c r="F24245" s="2"/>
      <c r="G24245" s="2"/>
      <c r="H24245" s="2"/>
    </row>
    <row r="24246" spans="2:8">
      <c r="B24246" s="2" t="s">
        <v>24685</v>
      </c>
      <c r="C24246" s="2">
        <v>15</v>
      </c>
      <c r="D24246" s="2" t="s">
        <v>442</v>
      </c>
      <c r="E24246" s="2"/>
      <c r="F24246" s="2"/>
      <c r="G24246" s="2"/>
      <c r="H24246" s="2"/>
    </row>
    <row r="24247" spans="2:8">
      <c r="B24247" s="2" t="s">
        <v>24686</v>
      </c>
      <c r="C24247" s="2">
        <v>13</v>
      </c>
      <c r="D24247" s="2" t="s">
        <v>442</v>
      </c>
      <c r="E24247" s="2"/>
      <c r="F24247" s="2"/>
      <c r="G24247" s="2"/>
      <c r="H24247" s="2"/>
    </row>
    <row r="24248" spans="2:8">
      <c r="B24248" s="2" t="s">
        <v>24687</v>
      </c>
      <c r="C24248" s="2">
        <v>14</v>
      </c>
      <c r="D24248" s="2" t="s">
        <v>442</v>
      </c>
      <c r="E24248" s="2"/>
      <c r="F24248" s="2"/>
      <c r="G24248" s="2"/>
      <c r="H24248" s="2"/>
    </row>
    <row r="24249" spans="2:8">
      <c r="B24249" s="2" t="s">
        <v>24688</v>
      </c>
      <c r="C24249" s="2">
        <v>15</v>
      </c>
      <c r="D24249" s="2" t="s">
        <v>442</v>
      </c>
      <c r="E24249" s="2"/>
      <c r="F24249" s="2"/>
      <c r="G24249" s="2"/>
      <c r="H24249" s="2"/>
    </row>
    <row r="24250" spans="2:8">
      <c r="B24250" s="2" t="s">
        <v>24689</v>
      </c>
      <c r="C24250" s="2">
        <v>16</v>
      </c>
      <c r="D24250" s="2" t="s">
        <v>442</v>
      </c>
      <c r="E24250" s="2"/>
      <c r="F24250" s="2"/>
      <c r="G24250" s="2"/>
      <c r="H24250" s="2"/>
    </row>
    <row r="24251" spans="2:8">
      <c r="B24251" s="2" t="s">
        <v>24690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24691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24692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24693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24694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24695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24696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24697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24698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24699</v>
      </c>
      <c r="C24260" s="2">
        <v>17</v>
      </c>
      <c r="D24260" s="2" t="s">
        <v>442</v>
      </c>
      <c r="E24260" s="2"/>
      <c r="F24260" s="2"/>
      <c r="G24260" s="2"/>
      <c r="H24260" s="2"/>
    </row>
    <row r="24261" spans="2:8">
      <c r="B24261" s="2" t="s">
        <v>24700</v>
      </c>
      <c r="C24261" s="2">
        <v>17</v>
      </c>
      <c r="D24261" s="2" t="s">
        <v>442</v>
      </c>
      <c r="E24261" s="2"/>
      <c r="F24261" s="2"/>
      <c r="G24261" s="2"/>
      <c r="H24261" s="2"/>
    </row>
    <row r="24262" spans="2:8">
      <c r="B24262" s="2" t="s">
        <v>24701</v>
      </c>
      <c r="C24262" s="2">
        <v>17</v>
      </c>
      <c r="D24262" s="2" t="s">
        <v>442</v>
      </c>
      <c r="E24262" s="2"/>
      <c r="F24262" s="2"/>
      <c r="G24262" s="2"/>
      <c r="H24262" s="2"/>
    </row>
    <row r="24263" spans="2:8">
      <c r="B24263" s="2" t="s">
        <v>24702</v>
      </c>
      <c r="C24263" s="2">
        <v>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24703</v>
      </c>
      <c r="C24264" s="2">
        <v>12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24704</v>
      </c>
      <c r="C24265" s="2">
        <v>12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24705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24706</v>
      </c>
      <c r="C24267" s="2">
        <v>13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24707</v>
      </c>
      <c r="C24268" s="2">
        <v>13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24708</v>
      </c>
      <c r="C24269" s="2">
        <v>14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24709</v>
      </c>
      <c r="C24270" s="2">
        <v>13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24710</v>
      </c>
      <c r="C24271" s="2">
        <v>12</v>
      </c>
      <c r="D24271" s="2" t="s">
        <v>442</v>
      </c>
      <c r="E24271" s="2"/>
      <c r="F24271" s="2"/>
      <c r="G24271" s="2"/>
      <c r="H24271" s="2"/>
    </row>
    <row r="24272" spans="2:8">
      <c r="B24272" s="2" t="s">
        <v>24711</v>
      </c>
      <c r="C24272" s="2">
        <v>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24712</v>
      </c>
      <c r="C24273" s="2">
        <v>10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24713</v>
      </c>
      <c r="C24274" s="2">
        <v>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24714</v>
      </c>
      <c r="C24275" s="2">
        <v>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24715</v>
      </c>
      <c r="C24276" s="2">
        <v>10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24716</v>
      </c>
      <c r="C24277" s="2">
        <v>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24717</v>
      </c>
      <c r="C24278" s="2">
        <v>12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24718</v>
      </c>
      <c r="C24279" s="2">
        <v>13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24719</v>
      </c>
      <c r="C24280" s="2">
        <v>13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24720</v>
      </c>
      <c r="C24281" s="2">
        <v>12</v>
      </c>
      <c r="D24281" s="2" t="s">
        <v>442</v>
      </c>
      <c r="E24281" s="2"/>
      <c r="F24281" s="2"/>
      <c r="G24281" s="2"/>
      <c r="H24281" s="2"/>
    </row>
    <row r="24282" spans="2:8">
      <c r="B24282" s="2" t="s">
        <v>24721</v>
      </c>
      <c r="C24282" s="2">
        <v>12</v>
      </c>
      <c r="D24282" s="2" t="s">
        <v>442</v>
      </c>
      <c r="E24282" s="2"/>
      <c r="F24282" s="2"/>
      <c r="G24282" s="2"/>
      <c r="H24282" s="2"/>
    </row>
    <row r="24283" spans="2:8">
      <c r="B24283" s="2" t="s">
        <v>24722</v>
      </c>
      <c r="C24283" s="2">
        <v>12</v>
      </c>
      <c r="D24283" s="2" t="s">
        <v>442</v>
      </c>
      <c r="E24283" s="2"/>
      <c r="F24283" s="2"/>
      <c r="G24283" s="2"/>
      <c r="H24283" s="2"/>
    </row>
    <row r="24284" spans="2:8">
      <c r="B24284" s="2" t="s">
        <v>24723</v>
      </c>
      <c r="C24284" s="2">
        <v>12</v>
      </c>
      <c r="D24284" s="2" t="s">
        <v>442</v>
      </c>
      <c r="E24284" s="2"/>
      <c r="F24284" s="2"/>
      <c r="G24284" s="2"/>
      <c r="H24284" s="2"/>
    </row>
    <row r="24285" spans="2:8">
      <c r="B24285" s="2" t="s">
        <v>24724</v>
      </c>
      <c r="C24285" s="2">
        <v>11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24725</v>
      </c>
      <c r="C24286" s="2">
        <v>12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24726</v>
      </c>
      <c r="C24287" s="2">
        <v>14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24727</v>
      </c>
      <c r="C24288" s="2">
        <v>14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24728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24729</v>
      </c>
      <c r="C24290" s="2">
        <v>13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24730</v>
      </c>
      <c r="C24291" s="2">
        <v>13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24731</v>
      </c>
      <c r="C24292" s="2">
        <v>13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24732</v>
      </c>
      <c r="C24293" s="2">
        <v>14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24733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24734</v>
      </c>
      <c r="C24295" s="2">
        <v>14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24735</v>
      </c>
      <c r="C24296" s="2">
        <v>14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24736</v>
      </c>
      <c r="C24297" s="2">
        <v>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24737</v>
      </c>
      <c r="C24298" s="2">
        <v>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24738</v>
      </c>
      <c r="C24299" s="2">
        <v>10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24739</v>
      </c>
      <c r="C24300" s="2">
        <v>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24740</v>
      </c>
      <c r="C24301" s="2">
        <v>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24741</v>
      </c>
      <c r="C24302" s="2">
        <v>10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24742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24743</v>
      </c>
      <c r="C24304" s="2">
        <v>10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24744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24745</v>
      </c>
      <c r="C24306" s="2">
        <v>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24746</v>
      </c>
      <c r="C24307" s="2">
        <v>19</v>
      </c>
      <c r="D24307" s="2" t="s">
        <v>442</v>
      </c>
      <c r="E24307" s="2"/>
      <c r="F24307" s="2"/>
      <c r="G24307" s="2"/>
      <c r="H24307" s="2"/>
    </row>
    <row r="24308" spans="2:8">
      <c r="B24308" s="2" t="s">
        <v>24747</v>
      </c>
      <c r="C24308" s="2">
        <v>20</v>
      </c>
      <c r="D24308" s="2" t="s">
        <v>442</v>
      </c>
      <c r="E24308" s="2"/>
      <c r="F24308" s="2"/>
      <c r="G24308" s="2"/>
      <c r="H24308" s="2"/>
    </row>
    <row r="24309" spans="2:8">
      <c r="B24309" s="2" t="s">
        <v>24748</v>
      </c>
      <c r="C24309" s="2">
        <v>20</v>
      </c>
      <c r="D24309" s="2" t="s">
        <v>442</v>
      </c>
      <c r="E24309" s="2"/>
      <c r="F24309" s="2"/>
      <c r="G24309" s="2"/>
      <c r="H24309" s="2"/>
    </row>
    <row r="24310" spans="2:8">
      <c r="B24310" s="2" t="s">
        <v>24749</v>
      </c>
      <c r="C24310" s="2">
        <v>14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24750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24751</v>
      </c>
      <c r="C24312" s="2">
        <v>17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24752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24753</v>
      </c>
      <c r="C24314" s="2">
        <v>23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24754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24755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24756</v>
      </c>
      <c r="C24317" s="2">
        <v>22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24757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24758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24759</v>
      </c>
      <c r="C24320" s="2">
        <v>16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24760</v>
      </c>
      <c r="C24321" s="2">
        <v>16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24761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24762</v>
      </c>
      <c r="C24323" s="2">
        <v>15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24763</v>
      </c>
      <c r="C24324" s="2">
        <v>15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24764</v>
      </c>
      <c r="C24325" s="2">
        <v>15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24765</v>
      </c>
      <c r="C24326" s="2">
        <v>11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24766</v>
      </c>
      <c r="C24327" s="2">
        <v>11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24767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24768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24769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24770</v>
      </c>
      <c r="C24331" s="2">
        <v>15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24771</v>
      </c>
      <c r="C24332" s="2">
        <v>14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24772</v>
      </c>
      <c r="C24333" s="2">
        <v>13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24773</v>
      </c>
      <c r="C24334" s="2">
        <v>13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24774</v>
      </c>
      <c r="C24335" s="2">
        <v>10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24775</v>
      </c>
      <c r="C24336" s="2">
        <v>11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24776</v>
      </c>
      <c r="C24337" s="2">
        <v>11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24777</v>
      </c>
      <c r="C24338" s="2">
        <v>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24778</v>
      </c>
      <c r="C24339" s="2">
        <v>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24779</v>
      </c>
      <c r="C24340" s="2">
        <v>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24780</v>
      </c>
      <c r="C24341" s="2">
        <v>11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24781</v>
      </c>
      <c r="C24342" s="2">
        <v>16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24782</v>
      </c>
      <c r="C24343" s="2">
        <v>17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24783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24784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24785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24786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24787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24788</v>
      </c>
      <c r="C24349" s="2">
        <v>15</v>
      </c>
      <c r="D24349" s="2" t="s">
        <v>442</v>
      </c>
      <c r="E24349" s="2"/>
      <c r="F24349" s="2"/>
      <c r="G24349" s="2"/>
      <c r="H24349" s="2"/>
    </row>
    <row r="24350" spans="2:8">
      <c r="B24350" s="2" t="s">
        <v>24789</v>
      </c>
      <c r="C24350" s="2">
        <v>16</v>
      </c>
      <c r="D24350" s="2" t="s">
        <v>442</v>
      </c>
      <c r="E24350" s="2"/>
      <c r="F24350" s="2"/>
      <c r="G24350" s="2"/>
      <c r="H24350" s="2"/>
    </row>
    <row r="24351" spans="2:8">
      <c r="B24351" s="2" t="s">
        <v>24790</v>
      </c>
      <c r="C24351" s="2">
        <v>10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24791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24792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24793</v>
      </c>
      <c r="C24354" s="2">
        <v>16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24794</v>
      </c>
      <c r="C24355" s="2">
        <v>16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24795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24796</v>
      </c>
      <c r="C24357" s="2">
        <v>16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24797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24798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24799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24800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24801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24802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24803</v>
      </c>
      <c r="C24364" s="2">
        <v>12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24804</v>
      </c>
      <c r="C24365" s="2">
        <v>15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24805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24806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24807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24808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24809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24810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24811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24812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24813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24814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24815</v>
      </c>
      <c r="C24376" s="2">
        <v>14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24816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24817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24818</v>
      </c>
      <c r="C24379" s="2">
        <v>17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24819</v>
      </c>
      <c r="C24380" s="2">
        <v>15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24820</v>
      </c>
      <c r="C24381" s="2">
        <v>14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24821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24822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24823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24824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24825</v>
      </c>
      <c r="C24386" s="2">
        <v>17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24826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24827</v>
      </c>
      <c r="C24388" s="2">
        <v>17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24828</v>
      </c>
      <c r="C24389" s="2">
        <v>16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24829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24830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24831</v>
      </c>
      <c r="C24392" s="2">
        <v>15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24832</v>
      </c>
      <c r="C24393" s="2">
        <v>15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24833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24834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24835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24836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24837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24838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24839</v>
      </c>
      <c r="C24400" s="2">
        <v>20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24840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24841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24842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24843</v>
      </c>
      <c r="C24404" s="2">
        <v>12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24844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24845</v>
      </c>
      <c r="C24406" s="2">
        <v>11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24846</v>
      </c>
      <c r="C24407" s="2">
        <v>10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24847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24848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24849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24850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24851</v>
      </c>
      <c r="C24412" s="2">
        <v>15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24852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24853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24854</v>
      </c>
      <c r="C24415" s="2">
        <v>14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24855</v>
      </c>
      <c r="C24416" s="2">
        <v>14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24856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24857</v>
      </c>
      <c r="C24418" s="2">
        <v>15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24858</v>
      </c>
      <c r="C24419" s="2">
        <v>12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24859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24860</v>
      </c>
      <c r="C24421" s="2">
        <v>14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24861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24862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24863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24864</v>
      </c>
      <c r="C24425" s="2">
        <v>16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24865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24866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24867</v>
      </c>
      <c r="C24428" s="2">
        <v>14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24868</v>
      </c>
      <c r="C24429" s="2">
        <v>15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24869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24870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24871</v>
      </c>
      <c r="C24432" s="2">
        <v>13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24872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24873</v>
      </c>
      <c r="C24434" s="2">
        <v>14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24874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24875</v>
      </c>
      <c r="C24436" s="2">
        <v>13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24876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24877</v>
      </c>
      <c r="C24438" s="2">
        <v>15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24878</v>
      </c>
      <c r="C24439" s="2">
        <v>15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24879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24880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24881</v>
      </c>
      <c r="C24442" s="2">
        <v>16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24882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24883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24884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24885</v>
      </c>
      <c r="C24446" s="2">
        <v>14</v>
      </c>
      <c r="D24446" s="2" t="s">
        <v>442</v>
      </c>
      <c r="E24446" s="2"/>
      <c r="F24446" s="2"/>
      <c r="G24446" s="2"/>
      <c r="H24446" s="2"/>
    </row>
    <row r="24447" spans="2:8">
      <c r="B24447" s="2" t="s">
        <v>24886</v>
      </c>
      <c r="C24447" s="2">
        <v>14</v>
      </c>
      <c r="D24447" s="2" t="s">
        <v>442</v>
      </c>
      <c r="E24447" s="2"/>
      <c r="F24447" s="2"/>
      <c r="G24447" s="2"/>
      <c r="H24447" s="2"/>
    </row>
    <row r="24448" spans="2:8">
      <c r="B24448" s="2" t="s">
        <v>24887</v>
      </c>
      <c r="C24448" s="2">
        <v>15</v>
      </c>
      <c r="D24448" s="2" t="s">
        <v>442</v>
      </c>
      <c r="E24448" s="2"/>
      <c r="F24448" s="2"/>
      <c r="G24448" s="2"/>
      <c r="H24448" s="2"/>
    </row>
    <row r="24449" spans="2:8">
      <c r="B24449" s="2" t="s">
        <v>24888</v>
      </c>
      <c r="C24449" s="2">
        <v>14</v>
      </c>
      <c r="D24449" s="2" t="s">
        <v>442</v>
      </c>
      <c r="E24449" s="2"/>
      <c r="F24449" s="2"/>
      <c r="G24449" s="2"/>
      <c r="H24449" s="2"/>
    </row>
    <row r="24450" spans="2:8">
      <c r="B24450" s="2" t="s">
        <v>24889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24890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24891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24892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24893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24894</v>
      </c>
      <c r="C24455" s="2">
        <v>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24895</v>
      </c>
      <c r="C24456" s="2">
        <v>14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24896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24897</v>
      </c>
      <c r="C24458" s="2">
        <v>12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24898</v>
      </c>
      <c r="C24459" s="2">
        <v>13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24899</v>
      </c>
      <c r="C24460" s="2">
        <v>13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24900</v>
      </c>
      <c r="C24461" s="2">
        <v>14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24901</v>
      </c>
      <c r="C24462" s="2">
        <v>11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24902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24903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24904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24905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24906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24908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24909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24910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24911</v>
      </c>
      <c r="C24472" s="2">
        <v>16</v>
      </c>
      <c r="D24472" s="2" t="s">
        <v>442</v>
      </c>
      <c r="E24472" s="2"/>
      <c r="F24472" s="2"/>
      <c r="G24472" s="2"/>
      <c r="H24472" s="2"/>
    </row>
    <row r="24473" spans="2:8">
      <c r="B24473" s="2" t="s">
        <v>24912</v>
      </c>
      <c r="C24473" s="2">
        <v>10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24913</v>
      </c>
      <c r="C24474" s="2">
        <v>13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24914</v>
      </c>
      <c r="C24475" s="2">
        <v>11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24915</v>
      </c>
      <c r="C24476" s="2">
        <v>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24916</v>
      </c>
      <c r="C24477" s="2">
        <v>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24917</v>
      </c>
      <c r="C24478" s="2">
        <v>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24918</v>
      </c>
      <c r="C24479" s="2">
        <v>11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24919</v>
      </c>
      <c r="C24480" s="2">
        <v>14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24920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24921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24922</v>
      </c>
      <c r="C24483" s="2">
        <v>12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24923</v>
      </c>
      <c r="C24484" s="2">
        <v>11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24924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24925</v>
      </c>
      <c r="C24486" s="2">
        <v>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24926</v>
      </c>
      <c r="C24487" s="2">
        <v>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24927</v>
      </c>
      <c r="C24488" s="2">
        <v>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24928</v>
      </c>
      <c r="C24489" s="2">
        <v>12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24929</v>
      </c>
      <c r="C24490" s="2">
        <v>12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24930</v>
      </c>
      <c r="C24491" s="2">
        <v>6</v>
      </c>
      <c r="D24491" s="2" t="s">
        <v>442</v>
      </c>
      <c r="E24491" s="2"/>
      <c r="F24491" s="2"/>
      <c r="G24491" s="2"/>
      <c r="H24491" s="2"/>
    </row>
    <row r="24492" spans="2:8">
      <c r="B24492" s="2" t="s">
        <v>24931</v>
      </c>
      <c r="C24492" s="2">
        <v>7</v>
      </c>
      <c r="D24492" s="2" t="s">
        <v>442</v>
      </c>
      <c r="E24492" s="2"/>
      <c r="F24492" s="2"/>
      <c r="G24492" s="2"/>
      <c r="H24492" s="2"/>
    </row>
    <row r="24493" spans="2:8">
      <c r="B24493" s="2" t="s">
        <v>24932</v>
      </c>
      <c r="C24493" s="2">
        <v>8</v>
      </c>
      <c r="D24493" s="2" t="s">
        <v>442</v>
      </c>
      <c r="E24493" s="2"/>
      <c r="F24493" s="2"/>
      <c r="G24493" s="2"/>
      <c r="H24493" s="2"/>
    </row>
    <row r="24494" spans="2:8">
      <c r="B24494" s="2" t="s">
        <v>24933</v>
      </c>
      <c r="C24494" s="2">
        <v>8</v>
      </c>
      <c r="D24494" s="2" t="s">
        <v>442</v>
      </c>
      <c r="E24494" s="2"/>
      <c r="F24494" s="2"/>
      <c r="G24494" s="2"/>
      <c r="H24494" s="2"/>
    </row>
    <row r="24495" spans="2:8">
      <c r="B24495" s="2" t="s">
        <v>24934</v>
      </c>
      <c r="C24495" s="2">
        <v>7</v>
      </c>
      <c r="D24495" s="2" t="s">
        <v>442</v>
      </c>
      <c r="E24495" s="2"/>
      <c r="F24495" s="2"/>
      <c r="G24495" s="2"/>
      <c r="H24495" s="2"/>
    </row>
    <row r="24496" spans="2:8">
      <c r="B24496" s="2" t="s">
        <v>24935</v>
      </c>
      <c r="C24496" s="2">
        <v>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24936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24937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24938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24939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24940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24941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24944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24945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24946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24947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24948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24949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24950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24951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24952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24953</v>
      </c>
      <c r="C24514" s="2">
        <v>19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24954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24955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24956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24957</v>
      </c>
      <c r="C24518" s="2">
        <v>11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24958</v>
      </c>
      <c r="C24519" s="2">
        <v>12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24959</v>
      </c>
      <c r="C24520" s="2">
        <v>12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24960</v>
      </c>
      <c r="C24521" s="2">
        <v>12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24961</v>
      </c>
      <c r="C24522" s="2">
        <v>12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24962</v>
      </c>
      <c r="C24523" s="2">
        <v>10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24963</v>
      </c>
      <c r="C24524" s="2">
        <v>10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24964</v>
      </c>
      <c r="C24525" s="2">
        <v>10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24965</v>
      </c>
      <c r="C24526" s="2">
        <v>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24966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24967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24968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24969</v>
      </c>
      <c r="C24530" s="2">
        <v>12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24970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24971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24972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24973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24974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24975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24976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24977</v>
      </c>
      <c r="C24538" s="2">
        <v>20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24978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24979</v>
      </c>
      <c r="C24540" s="2">
        <v>15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24980</v>
      </c>
      <c r="C24541" s="2">
        <v>13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24981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24982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24983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24984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24985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24986</v>
      </c>
      <c r="C24547" s="2">
        <v>17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24987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24988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24989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24990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24991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24992</v>
      </c>
      <c r="C24553" s="2">
        <v>11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24993</v>
      </c>
      <c r="C24554" s="2">
        <v>11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24994</v>
      </c>
      <c r="C24555" s="2">
        <v>11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24995</v>
      </c>
      <c r="C24556" s="2">
        <v>9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24996</v>
      </c>
      <c r="C24557" s="2">
        <v>10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24997</v>
      </c>
      <c r="C24558" s="2">
        <v>12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24998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24999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25000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25001</v>
      </c>
      <c r="C24562" s="2">
        <v>13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25002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25003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25004</v>
      </c>
      <c r="C24565" s="2">
        <v>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25005</v>
      </c>
      <c r="C24566" s="2">
        <v>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25006</v>
      </c>
      <c r="C24567" s="2">
        <v>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25007</v>
      </c>
      <c r="C24568" s="2">
        <v>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25008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25009</v>
      </c>
      <c r="C24570" s="2">
        <v>15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25010</v>
      </c>
      <c r="C24571" s="2">
        <v>18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25011</v>
      </c>
      <c r="C24572" s="2">
        <v>18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25012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25013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25014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25015</v>
      </c>
      <c r="C24576" s="2">
        <v>13</v>
      </c>
      <c r="D24576" s="2" t="s">
        <v>442</v>
      </c>
      <c r="E24576" s="2"/>
      <c r="F24576" s="2"/>
      <c r="G24576" s="2"/>
      <c r="H24576" s="2"/>
    </row>
    <row r="24577" spans="2:8">
      <c r="B24577" s="2" t="s">
        <v>25016</v>
      </c>
      <c r="C24577" s="2">
        <v>14</v>
      </c>
      <c r="D24577" s="2" t="s">
        <v>442</v>
      </c>
      <c r="E24577" s="2"/>
      <c r="F24577" s="2"/>
      <c r="G24577" s="2"/>
      <c r="H24577" s="2"/>
    </row>
    <row r="24578" spans="2:8">
      <c r="B24578" s="2" t="s">
        <v>25017</v>
      </c>
      <c r="C24578" s="2">
        <v>15</v>
      </c>
      <c r="D24578" s="2" t="s">
        <v>442</v>
      </c>
      <c r="E24578" s="2"/>
      <c r="F24578" s="2"/>
      <c r="G24578" s="2"/>
      <c r="H24578" s="2"/>
    </row>
    <row r="24579" spans="2:8">
      <c r="B24579" s="2" t="s">
        <v>25018</v>
      </c>
      <c r="C24579" s="2">
        <v>16</v>
      </c>
      <c r="D24579" s="2" t="s">
        <v>442</v>
      </c>
      <c r="E24579" s="2"/>
      <c r="F24579" s="2"/>
      <c r="G24579" s="2"/>
      <c r="H24579" s="2"/>
    </row>
    <row r="24580" spans="2:8">
      <c r="B24580" s="2" t="s">
        <v>25019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25020</v>
      </c>
      <c r="C24581" s="2">
        <v>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25021</v>
      </c>
      <c r="C24582" s="2">
        <v>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25022</v>
      </c>
      <c r="C24583" s="2">
        <v>12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25023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25024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25025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25026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25027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25028</v>
      </c>
      <c r="C24589" s="2">
        <v>11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25029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25030</v>
      </c>
      <c r="C24591" s="2">
        <v>16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25031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25032</v>
      </c>
      <c r="C24593" s="2">
        <v>16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25033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25034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25035</v>
      </c>
      <c r="C24596" s="2">
        <v>14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25036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25037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25038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25039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25040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25041</v>
      </c>
      <c r="C24602" s="2">
        <v>10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25042</v>
      </c>
      <c r="C24603" s="2">
        <v>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25043</v>
      </c>
      <c r="C24604" s="2">
        <v>10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25044</v>
      </c>
      <c r="C24605" s="2">
        <v>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25045</v>
      </c>
      <c r="C24606" s="2">
        <v>18</v>
      </c>
      <c r="D24606" s="2" t="s">
        <v>442</v>
      </c>
      <c r="E24606" s="2"/>
      <c r="F24606" s="2"/>
      <c r="G24606" s="2"/>
      <c r="H24606" s="2"/>
    </row>
    <row r="24607" spans="2:8">
      <c r="B24607" s="2" t="s">
        <v>25046</v>
      </c>
      <c r="C24607" s="2">
        <v>18</v>
      </c>
      <c r="D24607" s="2" t="s">
        <v>442</v>
      </c>
      <c r="E24607" s="2"/>
      <c r="F24607" s="2"/>
      <c r="G24607" s="2"/>
      <c r="H24607" s="2"/>
    </row>
    <row r="24608" spans="2:8">
      <c r="B24608" s="2" t="s">
        <v>25047</v>
      </c>
      <c r="C24608" s="2">
        <v>18</v>
      </c>
      <c r="D24608" s="2" t="s">
        <v>442</v>
      </c>
      <c r="E24608" s="2"/>
      <c r="F24608" s="2"/>
      <c r="G24608" s="2"/>
      <c r="H24608" s="2"/>
    </row>
    <row r="24609" spans="2:8">
      <c r="B24609" s="2" t="s">
        <v>25048</v>
      </c>
      <c r="C24609" s="2">
        <v>19</v>
      </c>
      <c r="D24609" s="2" t="s">
        <v>442</v>
      </c>
      <c r="E24609" s="2"/>
      <c r="F24609" s="2"/>
      <c r="G24609" s="2"/>
      <c r="H24609" s="2"/>
    </row>
    <row r="24610" spans="2:8">
      <c r="B24610" s="2" t="s">
        <v>25049</v>
      </c>
      <c r="C24610" s="2">
        <v>14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25050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25052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25053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25054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25055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25056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25057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25058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25059</v>
      </c>
      <c r="C24620" s="2">
        <v>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25060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25062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25063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25064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25065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25066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25067</v>
      </c>
      <c r="C24628" s="2">
        <v>15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25068</v>
      </c>
      <c r="C24629" s="2">
        <v>14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25069</v>
      </c>
      <c r="C24630" s="2">
        <v>14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25070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25071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25072</v>
      </c>
      <c r="C24633" s="2">
        <v>10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25073</v>
      </c>
      <c r="C24634" s="2">
        <v>12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25074</v>
      </c>
      <c r="C24635" s="2">
        <v>14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25075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25076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25077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25078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25079</v>
      </c>
      <c r="C24640" s="2">
        <v>16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25080</v>
      </c>
      <c r="C24641" s="2">
        <v>13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25081</v>
      </c>
      <c r="C24642" s="2">
        <v>12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25082</v>
      </c>
      <c r="C24643" s="2">
        <v>14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25083</v>
      </c>
      <c r="C24644" s="2">
        <v>13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25084</v>
      </c>
      <c r="C24645" s="2">
        <v>11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25085</v>
      </c>
      <c r="C24646" s="2">
        <v>12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25086</v>
      </c>
      <c r="C24647" s="2">
        <v>13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25087</v>
      </c>
      <c r="C24648" s="2">
        <v>20</v>
      </c>
      <c r="D24648" s="2" t="s">
        <v>442</v>
      </c>
      <c r="E24648" s="2"/>
      <c r="F24648" s="2"/>
      <c r="G24648" s="2"/>
      <c r="H24648" s="2"/>
    </row>
    <row r="24649" spans="2:8">
      <c r="B24649" s="2" t="s">
        <v>25088</v>
      </c>
      <c r="C24649" s="2">
        <v>20</v>
      </c>
      <c r="D24649" s="2" t="s">
        <v>442</v>
      </c>
      <c r="E24649" s="2"/>
      <c r="F24649" s="2"/>
      <c r="G24649" s="2"/>
      <c r="H24649" s="2"/>
    </row>
    <row r="24650" spans="2:8">
      <c r="B24650" s="2" t="s">
        <v>25089</v>
      </c>
      <c r="C24650" s="2">
        <v>20</v>
      </c>
      <c r="D24650" s="2" t="s">
        <v>442</v>
      </c>
      <c r="E24650" s="2"/>
      <c r="F24650" s="2"/>
      <c r="G24650" s="2"/>
      <c r="H24650" s="2"/>
    </row>
    <row r="24651" spans="2:8">
      <c r="B24651" s="2" t="s">
        <v>25090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25091</v>
      </c>
      <c r="C24652" s="2">
        <v>15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25092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25093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25094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25095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25096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25097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25098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25099</v>
      </c>
      <c r="C24660" s="2">
        <v>18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25100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25101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25102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25103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25104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25105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25106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25107</v>
      </c>
      <c r="C24668" s="2">
        <v>11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25108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25109</v>
      </c>
      <c r="C24670" s="2">
        <v>16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25110</v>
      </c>
      <c r="C24671" s="2">
        <v>16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25111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25112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25113</v>
      </c>
      <c r="C24674" s="2">
        <v>18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25114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25115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25116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25117</v>
      </c>
      <c r="C24678" s="2">
        <v>15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25118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25119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25122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25123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25124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25125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25126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25127</v>
      </c>
      <c r="C24688" s="2">
        <v>11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25128</v>
      </c>
      <c r="C24689" s="2">
        <v>11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25129</v>
      </c>
      <c r="C24690" s="2">
        <v>11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25130</v>
      </c>
      <c r="C24691" s="2">
        <v>11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25131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25132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25133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25134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25135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25136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25137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25138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25139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25140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25141</v>
      </c>
      <c r="C24702" s="2">
        <v>17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25142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25143</v>
      </c>
      <c r="C24704" s="2">
        <v>17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25144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25145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25146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25147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25148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25149</v>
      </c>
      <c r="C24710" s="2">
        <v>14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25150</v>
      </c>
      <c r="C24711" s="2">
        <v>12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25151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25152</v>
      </c>
      <c r="C24713" s="2">
        <v>18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25153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25154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25155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25156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25157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25158</v>
      </c>
      <c r="C24719" s="2">
        <v>15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25159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25160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25161</v>
      </c>
      <c r="C24722" s="2">
        <v>15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25162</v>
      </c>
      <c r="C24723" s="2">
        <v>15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25163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25164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25165</v>
      </c>
      <c r="C24726" s="2">
        <v>21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25166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25167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25168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25169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25170</v>
      </c>
      <c r="C24731" s="2">
        <v>18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25171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25172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25173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25174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25175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25176</v>
      </c>
      <c r="C24737" s="2">
        <v>21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25177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25178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25179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25180</v>
      </c>
      <c r="C24741" s="2">
        <v>19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25181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25182</v>
      </c>
      <c r="C24743" s="2">
        <v>19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25183</v>
      </c>
      <c r="C24744" s="2">
        <v>10</v>
      </c>
      <c r="D24744" s="2" t="s">
        <v>442</v>
      </c>
      <c r="E24744" s="2"/>
      <c r="F24744" s="2"/>
      <c r="G24744" s="2"/>
      <c r="H24744" s="2"/>
    </row>
    <row r="24745" spans="2:8">
      <c r="B24745" s="2" t="s">
        <v>25184</v>
      </c>
      <c r="C24745" s="2">
        <v>10</v>
      </c>
      <c r="D24745" s="2" t="s">
        <v>442</v>
      </c>
      <c r="E24745" s="2"/>
      <c r="F24745" s="2"/>
      <c r="G24745" s="2"/>
      <c r="H24745" s="2"/>
    </row>
    <row r="24746" spans="2:8">
      <c r="B24746" s="2" t="s">
        <v>25185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25186</v>
      </c>
      <c r="C24747" s="2">
        <v>13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25187</v>
      </c>
      <c r="C24748" s="2">
        <v>12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25188</v>
      </c>
      <c r="C24749" s="2">
        <v>12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25189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25190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25191</v>
      </c>
      <c r="C24752" s="2">
        <v>16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25192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25193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25194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25195</v>
      </c>
      <c r="C24756" s="2">
        <v>13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25196</v>
      </c>
      <c r="C24757" s="2">
        <v>13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25197</v>
      </c>
      <c r="C24758" s="2">
        <v>13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25198</v>
      </c>
      <c r="C24759" s="2">
        <v>11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25199</v>
      </c>
      <c r="C24760" s="2">
        <v>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25200</v>
      </c>
      <c r="C24761" s="2">
        <v>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25201</v>
      </c>
      <c r="C24762" s="2">
        <v>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25202</v>
      </c>
      <c r="C24763" s="2">
        <v>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25203</v>
      </c>
      <c r="C24764" s="2">
        <v>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25204</v>
      </c>
      <c r="C24765" s="2">
        <v>13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25205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25206</v>
      </c>
      <c r="C24767" s="2">
        <v>19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25207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25208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25209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25211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25212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25213</v>
      </c>
      <c r="C24774" s="2">
        <v>18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25214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25217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25218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25219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25220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25221</v>
      </c>
      <c r="C24782" s="2">
        <v>16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25222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25223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25224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25225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25226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25227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25228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25229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25230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25231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25232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25233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25234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25235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25236</v>
      </c>
      <c r="C24797" s="2">
        <v>17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25237</v>
      </c>
      <c r="C24798" s="2">
        <v>17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25238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25239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25240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25241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25242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25243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25244</v>
      </c>
      <c r="C24805" s="2">
        <v>12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25245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25246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25247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25248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25249</v>
      </c>
      <c r="C24810" s="2">
        <v>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25250</v>
      </c>
      <c r="C24811" s="2">
        <v>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25251</v>
      </c>
      <c r="C24812" s="2">
        <v>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25252</v>
      </c>
      <c r="C24813" s="2">
        <v>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25253</v>
      </c>
      <c r="C24814" s="2">
        <v>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25254</v>
      </c>
      <c r="C24815" s="2">
        <v>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25255</v>
      </c>
      <c r="C24816" s="2">
        <v>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25256</v>
      </c>
      <c r="C24817" s="2">
        <v>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25257</v>
      </c>
      <c r="C24818" s="2">
        <v>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25258</v>
      </c>
      <c r="C24819" s="2">
        <v>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25259</v>
      </c>
      <c r="C24820" s="2">
        <v>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25260</v>
      </c>
      <c r="C24821" s="2">
        <v>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25261</v>
      </c>
      <c r="C24822" s="2">
        <v>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25262</v>
      </c>
      <c r="C24823" s="2">
        <v>7</v>
      </c>
      <c r="D24823" s="2" t="s">
        <v>442</v>
      </c>
      <c r="E24823" s="2"/>
      <c r="F24823" s="2"/>
      <c r="G24823" s="2"/>
      <c r="H24823" s="2"/>
    </row>
    <row r="24824" spans="2:8">
      <c r="B24824" s="2" t="s">
        <v>25263</v>
      </c>
      <c r="C24824" s="2">
        <v>7</v>
      </c>
      <c r="D24824" s="2" t="s">
        <v>442</v>
      </c>
      <c r="E24824" s="2"/>
      <c r="F24824" s="2"/>
      <c r="G24824" s="2"/>
      <c r="H24824" s="2"/>
    </row>
    <row r="24825" spans="2:8">
      <c r="B24825" s="2" t="s">
        <v>25264</v>
      </c>
      <c r="C24825" s="2">
        <v>7</v>
      </c>
      <c r="D24825" s="2" t="s">
        <v>442</v>
      </c>
      <c r="E24825" s="2"/>
      <c r="F24825" s="2"/>
      <c r="G24825" s="2"/>
      <c r="H24825" s="2"/>
    </row>
    <row r="24826" spans="2:8">
      <c r="B24826" s="2" t="s">
        <v>25265</v>
      </c>
      <c r="C24826" s="2">
        <v>7</v>
      </c>
      <c r="D24826" s="2" t="s">
        <v>442</v>
      </c>
      <c r="E24826" s="2"/>
      <c r="F24826" s="2"/>
      <c r="G24826" s="2"/>
      <c r="H24826" s="2"/>
    </row>
    <row r="24827" spans="2:8">
      <c r="B24827" s="2" t="s">
        <v>25266</v>
      </c>
      <c r="C24827" s="2">
        <v>7</v>
      </c>
      <c r="D24827" s="2" t="s">
        <v>442</v>
      </c>
      <c r="E24827" s="2"/>
      <c r="F24827" s="2"/>
      <c r="G24827" s="2"/>
      <c r="H24827" s="2"/>
    </row>
    <row r="24828" spans="2:8">
      <c r="B24828" s="2" t="s">
        <v>25267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25268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25269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25270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25273</v>
      </c>
      <c r="C24834" s="2">
        <v>16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25274</v>
      </c>
      <c r="C24835" s="2">
        <v>15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25275</v>
      </c>
      <c r="C24836" s="2">
        <v>16</v>
      </c>
      <c r="D24836" s="2" t="s">
        <v>442</v>
      </c>
      <c r="E24836" s="2"/>
      <c r="F24836" s="2"/>
      <c r="G24836" s="2"/>
      <c r="H24836" s="2"/>
    </row>
    <row r="24837" spans="2:8">
      <c r="B24837" s="2" t="s">
        <v>25276</v>
      </c>
      <c r="C24837" s="2">
        <v>16</v>
      </c>
      <c r="D24837" s="2" t="s">
        <v>442</v>
      </c>
      <c r="E24837" s="2"/>
      <c r="F24837" s="2"/>
      <c r="G24837" s="2"/>
      <c r="H24837" s="2"/>
    </row>
    <row r="24838" spans="2:8">
      <c r="B24838" s="2" t="s">
        <v>25277</v>
      </c>
      <c r="C24838" s="2">
        <v>14</v>
      </c>
      <c r="D24838" s="2" t="s">
        <v>442</v>
      </c>
      <c r="E24838" s="2"/>
      <c r="F24838" s="2"/>
      <c r="G24838" s="2"/>
      <c r="H24838" s="2"/>
    </row>
    <row r="24839" spans="2:8">
      <c r="B24839" s="2" t="s">
        <v>25278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25279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25280</v>
      </c>
      <c r="C24841" s="2">
        <v>21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25282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25283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25284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25285</v>
      </c>
      <c r="C24846" s="2">
        <v>39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25286</v>
      </c>
      <c r="C24847" s="2">
        <v>37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25287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25288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25289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25290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25291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25292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25293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25294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25295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25296</v>
      </c>
      <c r="C24857" s="2">
        <v>11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25297</v>
      </c>
      <c r="C24858" s="2">
        <v>10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25298</v>
      </c>
      <c r="C24859" s="2">
        <v>10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25299</v>
      </c>
      <c r="C24860" s="2">
        <v>12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25300</v>
      </c>
      <c r="C24861" s="2">
        <v>12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25301</v>
      </c>
      <c r="C24862" s="2">
        <v>12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25302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25303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25304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25305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25306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25307</v>
      </c>
      <c r="C24868" s="2">
        <v>13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25308</v>
      </c>
      <c r="C24869" s="2">
        <v>12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25309</v>
      </c>
      <c r="C24870" s="2">
        <v>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25310</v>
      </c>
      <c r="C24871" s="2">
        <v>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25311</v>
      </c>
      <c r="C24872" s="2">
        <v>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25312</v>
      </c>
      <c r="C24873" s="2">
        <v>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25313</v>
      </c>
      <c r="C24874" s="2">
        <v>12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25314</v>
      </c>
      <c r="C24875" s="2">
        <v>13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25315</v>
      </c>
      <c r="C24876" s="2">
        <v>10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25316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25317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25318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25319</v>
      </c>
      <c r="C24880" s="2">
        <v>41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25320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25321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25322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25323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25324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25325</v>
      </c>
      <c r="C24886" s="2">
        <v>13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25326</v>
      </c>
      <c r="C24887" s="2">
        <v>11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25327</v>
      </c>
      <c r="C24888" s="2">
        <v>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25328</v>
      </c>
      <c r="C24889" s="2">
        <v>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25329</v>
      </c>
      <c r="C24890" s="2">
        <v>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25330</v>
      </c>
      <c r="C24891" s="2">
        <v>11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25331</v>
      </c>
      <c r="C24892" s="2">
        <v>10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25332</v>
      </c>
      <c r="C24893" s="2">
        <v>10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25333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25334</v>
      </c>
      <c r="C24895" s="2">
        <v>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25335</v>
      </c>
      <c r="C24896" s="2">
        <v>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25336</v>
      </c>
      <c r="C24897" s="2">
        <v>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25337</v>
      </c>
      <c r="C24898" s="2">
        <v>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25338</v>
      </c>
      <c r="C24899" s="2">
        <v>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25339</v>
      </c>
      <c r="C24900" s="2">
        <v>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25340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25341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25342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25344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25345</v>
      </c>
      <c r="C24906" s="2">
        <v>19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25346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25347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25348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25349</v>
      </c>
      <c r="C24910" s="2">
        <v>16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25350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25351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25352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25353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25354</v>
      </c>
      <c r="C24915" s="2">
        <v>13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25355</v>
      </c>
      <c r="C24916" s="2">
        <v>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25356</v>
      </c>
      <c r="C24917" s="2">
        <v>12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25357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25358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25359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25360</v>
      </c>
      <c r="C24921" s="2">
        <v>16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25361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25362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25363</v>
      </c>
      <c r="C24924" s="2">
        <v>22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25364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25365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25366</v>
      </c>
      <c r="C24927" s="2">
        <v>11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25367</v>
      </c>
      <c r="C24928" s="2">
        <v>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25368</v>
      </c>
      <c r="C24929" s="2">
        <v>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25369</v>
      </c>
      <c r="C24930" s="2">
        <v>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25370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25371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25372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25374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25375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25376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25377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25378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25379</v>
      </c>
      <c r="C24940" s="2">
        <v>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25380</v>
      </c>
      <c r="C24941" s="2">
        <v>11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25381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25382</v>
      </c>
      <c r="C24943" s="2">
        <v>12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25383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25384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25385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25386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25387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25388</v>
      </c>
      <c r="C24949" s="2">
        <v>14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25389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25390</v>
      </c>
      <c r="C24951" s="2">
        <v>14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25391</v>
      </c>
      <c r="C24952" s="2">
        <v>12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25392</v>
      </c>
      <c r="C24953" s="2">
        <v>12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25393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25394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25395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25396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25398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25399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25400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25401</v>
      </c>
      <c r="C24962" s="2">
        <v>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25402</v>
      </c>
      <c r="C24963" s="2">
        <v>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25403</v>
      </c>
      <c r="C24964" s="2">
        <v>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25404</v>
      </c>
      <c r="C24965" s="2">
        <v>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25405</v>
      </c>
      <c r="C24966" s="2">
        <v>10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25406</v>
      </c>
      <c r="C24967" s="2">
        <v>10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25407</v>
      </c>
      <c r="C24968" s="2">
        <v>11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25408</v>
      </c>
      <c r="C24969" s="2">
        <v>14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25409</v>
      </c>
      <c r="C24970" s="2">
        <v>14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25410</v>
      </c>
      <c r="C24971" s="2">
        <v>14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25411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25412</v>
      </c>
      <c r="C24973" s="2">
        <v>17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25413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25414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25415</v>
      </c>
      <c r="C24976" s="2">
        <v>15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25416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25417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25418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25419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25420</v>
      </c>
      <c r="C24981" s="2">
        <v>11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25421</v>
      </c>
      <c r="C24982" s="2">
        <v>11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25422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25423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25424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25425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25426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25427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25428</v>
      </c>
      <c r="C24989" s="2">
        <v>15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25429</v>
      </c>
      <c r="C24990" s="2">
        <v>15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25430</v>
      </c>
      <c r="C24991" s="2">
        <v>12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25431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25432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25433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25434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25435</v>
      </c>
      <c r="C24996" s="2">
        <v>13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25436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25437</v>
      </c>
      <c r="C24998" s="2">
        <v>10</v>
      </c>
      <c r="D24998" s="2" t="s">
        <v>442</v>
      </c>
      <c r="E24998" s="2"/>
      <c r="F24998" s="2"/>
      <c r="G24998" s="2"/>
      <c r="H24998" s="2"/>
    </row>
    <row r="24999" spans="2:8">
      <c r="B24999" s="2" t="s">
        <v>25438</v>
      </c>
      <c r="C24999" s="2">
        <v>10</v>
      </c>
      <c r="D24999" s="2" t="s">
        <v>442</v>
      </c>
      <c r="E24999" s="2"/>
      <c r="F24999" s="2"/>
      <c r="G24999" s="2"/>
      <c r="H24999" s="2"/>
    </row>
    <row r="25000" spans="2:8">
      <c r="B25000" s="2" t="s">
        <v>25439</v>
      </c>
      <c r="C25000" s="2">
        <v>10</v>
      </c>
      <c r="D25000" s="2" t="s">
        <v>442</v>
      </c>
      <c r="E25000" s="2"/>
      <c r="F25000" s="2"/>
      <c r="G25000" s="2"/>
      <c r="H25000" s="2"/>
    </row>
    <row r="25001" spans="2:8">
      <c r="B25001" s="2" t="s">
        <v>25440</v>
      </c>
      <c r="C25001" s="2">
        <v>19</v>
      </c>
      <c r="D25001" s="2" t="s">
        <v>442</v>
      </c>
      <c r="E25001" s="2"/>
      <c r="F25001" s="2"/>
      <c r="G25001" s="2"/>
      <c r="H25001" s="2"/>
    </row>
    <row r="25002" spans="2:8">
      <c r="B25002" s="2" t="s">
        <v>25441</v>
      </c>
      <c r="C25002" s="2">
        <v>18</v>
      </c>
      <c r="D25002" s="2" t="s">
        <v>442</v>
      </c>
      <c r="E25002" s="2"/>
      <c r="F25002" s="2"/>
      <c r="G25002" s="2"/>
      <c r="H25002" s="2"/>
    </row>
    <row r="25003" spans="2:8">
      <c r="B25003" s="2" t="s">
        <v>25442</v>
      </c>
      <c r="C25003" s="2">
        <v>17</v>
      </c>
      <c r="D25003" s="2" t="s">
        <v>442</v>
      </c>
      <c r="E25003" s="2"/>
      <c r="F25003" s="2"/>
      <c r="G25003" s="2"/>
      <c r="H25003" s="2"/>
    </row>
    <row r="25004" spans="2:8">
      <c r="B25004" s="2" t="s">
        <v>25443</v>
      </c>
      <c r="C25004" s="2">
        <v>16</v>
      </c>
      <c r="D25004" s="2" t="s">
        <v>442</v>
      </c>
      <c r="E25004" s="2"/>
      <c r="F25004" s="2"/>
      <c r="G25004" s="2"/>
      <c r="H25004" s="2"/>
    </row>
    <row r="25005" spans="2:8">
      <c r="B25005" s="2" t="s">
        <v>25444</v>
      </c>
      <c r="C25005" s="2">
        <v>10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25445</v>
      </c>
      <c r="C25006" s="2">
        <v>13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25446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25447</v>
      </c>
      <c r="C25008" s="2">
        <v>13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25448</v>
      </c>
      <c r="C25009" s="2">
        <v>11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25449</v>
      </c>
      <c r="C25010" s="2">
        <v>10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25450</v>
      </c>
      <c r="C25011" s="2">
        <v>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25451</v>
      </c>
      <c r="C25012" s="2">
        <v>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25452</v>
      </c>
      <c r="C25013" s="2">
        <v>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25453</v>
      </c>
      <c r="C25014" s="2">
        <v>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25454</v>
      </c>
      <c r="C25015" s="2">
        <v>14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25455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25456</v>
      </c>
      <c r="C25017" s="2">
        <v>13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25457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25458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25459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25460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25461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25462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25463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25464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25465</v>
      </c>
      <c r="C25026" s="2">
        <v>11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25466</v>
      </c>
      <c r="C25027" s="2">
        <v>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25467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25468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25469</v>
      </c>
      <c r="C25030" s="2">
        <v>17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25470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25471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25472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25473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25474</v>
      </c>
      <c r="C25035" s="2">
        <v>19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25475</v>
      </c>
      <c r="C25036" s="2">
        <v>19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25476</v>
      </c>
      <c r="C25037" s="2">
        <v>12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25477</v>
      </c>
      <c r="C25038" s="2">
        <v>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25478</v>
      </c>
      <c r="C25039" s="2">
        <v>6</v>
      </c>
      <c r="D25039" s="2" t="s">
        <v>442</v>
      </c>
      <c r="E25039" s="2"/>
      <c r="F25039" s="2"/>
      <c r="G25039" s="2"/>
      <c r="H25039" s="2"/>
    </row>
    <row r="25040" spans="2:8">
      <c r="B25040" s="2" t="s">
        <v>25479</v>
      </c>
      <c r="C25040" s="2">
        <v>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25480</v>
      </c>
      <c r="C25041" s="2">
        <v>12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25481</v>
      </c>
      <c r="C25042" s="2">
        <v>13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25482</v>
      </c>
      <c r="C25043" s="2">
        <v>14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25483</v>
      </c>
      <c r="C25044" s="2">
        <v>14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25484</v>
      </c>
      <c r="C25045" s="2">
        <v>16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25485</v>
      </c>
      <c r="C25046" s="2">
        <v>18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25486</v>
      </c>
      <c r="C25047" s="2">
        <v>19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25487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25488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25489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25490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25491</v>
      </c>
      <c r="C25052" s="2">
        <v>16</v>
      </c>
      <c r="D25052" s="2" t="s">
        <v>442</v>
      </c>
      <c r="E25052" s="2"/>
      <c r="F25052" s="2"/>
      <c r="G25052" s="2"/>
      <c r="H25052" s="2"/>
    </row>
    <row r="25053" spans="2:8">
      <c r="B25053" s="2" t="s">
        <v>25492</v>
      </c>
      <c r="C25053" s="2">
        <v>17</v>
      </c>
      <c r="D25053" s="2" t="s">
        <v>442</v>
      </c>
      <c r="E25053" s="2"/>
      <c r="F25053" s="2"/>
      <c r="G25053" s="2"/>
      <c r="H25053" s="2"/>
    </row>
    <row r="25054" spans="2:8">
      <c r="B25054" s="2" t="s">
        <v>25493</v>
      </c>
      <c r="C25054" s="2">
        <v>17</v>
      </c>
      <c r="D25054" s="2" t="s">
        <v>442</v>
      </c>
      <c r="E25054" s="2"/>
      <c r="F25054" s="2"/>
      <c r="G25054" s="2"/>
      <c r="H25054" s="2"/>
    </row>
    <row r="25055" spans="2:8">
      <c r="B25055" s="2" t="s">
        <v>25494</v>
      </c>
      <c r="C25055" s="2">
        <v>17</v>
      </c>
      <c r="D25055" s="2" t="s">
        <v>442</v>
      </c>
      <c r="E25055" s="2"/>
      <c r="F25055" s="2"/>
      <c r="G25055" s="2"/>
      <c r="H25055" s="2"/>
    </row>
    <row r="25056" spans="2:8">
      <c r="B25056" s="2" t="s">
        <v>25495</v>
      </c>
      <c r="C25056" s="2">
        <v>16</v>
      </c>
      <c r="D25056" s="2" t="s">
        <v>442</v>
      </c>
      <c r="E25056" s="2"/>
      <c r="F25056" s="2"/>
      <c r="G25056" s="2"/>
      <c r="H25056" s="2"/>
    </row>
    <row r="25057" spans="2:8">
      <c r="B25057" s="2" t="s">
        <v>25496</v>
      </c>
      <c r="C25057" s="2">
        <v>16</v>
      </c>
      <c r="D25057" s="2" t="s">
        <v>442</v>
      </c>
      <c r="E25057" s="2"/>
      <c r="F25057" s="2"/>
      <c r="G25057" s="2"/>
      <c r="H25057" s="2"/>
    </row>
    <row r="25058" spans="2:8">
      <c r="B25058" s="2" t="s">
        <v>25497</v>
      </c>
      <c r="C25058" s="2">
        <v>16</v>
      </c>
      <c r="D25058" s="2" t="s">
        <v>442</v>
      </c>
      <c r="E25058" s="2"/>
      <c r="F25058" s="2"/>
      <c r="G25058" s="2"/>
      <c r="H25058" s="2"/>
    </row>
    <row r="25059" spans="2:8">
      <c r="B25059" s="2" t="s">
        <v>25498</v>
      </c>
      <c r="C25059" s="2">
        <v>13</v>
      </c>
      <c r="D25059" s="2" t="s">
        <v>442</v>
      </c>
      <c r="E25059" s="2"/>
      <c r="F25059" s="2"/>
      <c r="G25059" s="2"/>
      <c r="H25059" s="2"/>
    </row>
    <row r="25060" spans="2:8">
      <c r="B25060" s="2" t="s">
        <v>25499</v>
      </c>
      <c r="C25060" s="2">
        <v>12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25500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25501</v>
      </c>
      <c r="C25062" s="2">
        <v>16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25502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25503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25504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25505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25506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25507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25508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25509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25510</v>
      </c>
      <c r="C25071" s="2">
        <v>13</v>
      </c>
      <c r="D25071" s="2" t="s">
        <v>442</v>
      </c>
      <c r="E25071" s="2"/>
      <c r="F25071" s="2"/>
      <c r="G25071" s="2"/>
      <c r="H25071" s="2"/>
    </row>
    <row r="25072" spans="2:8">
      <c r="B25072" s="2" t="s">
        <v>25511</v>
      </c>
      <c r="C25072" s="2">
        <v>14</v>
      </c>
      <c r="D25072" s="2" t="s">
        <v>442</v>
      </c>
      <c r="E25072" s="2"/>
      <c r="F25072" s="2"/>
      <c r="G25072" s="2"/>
      <c r="H25072" s="2"/>
    </row>
    <row r="25073" spans="2:8">
      <c r="B25073" s="2" t="s">
        <v>25512</v>
      </c>
      <c r="C25073" s="2">
        <v>14</v>
      </c>
      <c r="D25073" s="2" t="s">
        <v>442</v>
      </c>
      <c r="E25073" s="2"/>
      <c r="F25073" s="2"/>
      <c r="G25073" s="2"/>
      <c r="H25073" s="2"/>
    </row>
    <row r="25074" spans="2:8">
      <c r="B25074" s="2" t="s">
        <v>25513</v>
      </c>
      <c r="C25074" s="2">
        <v>15</v>
      </c>
      <c r="D25074" s="2" t="s">
        <v>442</v>
      </c>
      <c r="E25074" s="2"/>
      <c r="F25074" s="2"/>
      <c r="G25074" s="2"/>
      <c r="H25074" s="2"/>
    </row>
    <row r="25075" spans="2:8">
      <c r="B25075" s="2" t="s">
        <v>25514</v>
      </c>
      <c r="C25075" s="2">
        <v>15</v>
      </c>
      <c r="D25075" s="2" t="s">
        <v>442</v>
      </c>
      <c r="E25075" s="2"/>
      <c r="F25075" s="2"/>
      <c r="G25075" s="2"/>
      <c r="H25075" s="2"/>
    </row>
    <row r="25076" spans="2:8">
      <c r="B25076" s="2" t="s">
        <v>25515</v>
      </c>
      <c r="C25076" s="2">
        <v>16</v>
      </c>
      <c r="D25076" s="2" t="s">
        <v>442</v>
      </c>
      <c r="E25076" s="2"/>
      <c r="F25076" s="2"/>
      <c r="G25076" s="2"/>
      <c r="H25076" s="2"/>
    </row>
    <row r="25077" spans="2:8">
      <c r="B25077" s="2" t="s">
        <v>25516</v>
      </c>
      <c r="C25077" s="2">
        <v>18</v>
      </c>
      <c r="D25077" s="2" t="s">
        <v>442</v>
      </c>
      <c r="E25077" s="2"/>
      <c r="F25077" s="2"/>
      <c r="G25077" s="2"/>
      <c r="H25077" s="2"/>
    </row>
    <row r="25078" spans="2:8">
      <c r="B25078" s="2" t="s">
        <v>25517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25518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25519</v>
      </c>
      <c r="C25080" s="2">
        <v>17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25520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25521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25522</v>
      </c>
      <c r="C25083" s="2">
        <v>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25523</v>
      </c>
      <c r="C25084" s="2">
        <v>10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25524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25525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25526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25527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25528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25529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25530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25531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25532</v>
      </c>
      <c r="C25093" s="2">
        <v>18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25533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25534</v>
      </c>
      <c r="C25095" s="2">
        <v>17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25535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25536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25537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25538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25539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25540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25541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25542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25543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25544</v>
      </c>
      <c r="C25105" s="2">
        <v>13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25545</v>
      </c>
      <c r="C25106" s="2">
        <v>13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25546</v>
      </c>
      <c r="C25107" s="2">
        <v>13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25547</v>
      </c>
      <c r="C25108" s="2">
        <v>13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25548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25549</v>
      </c>
      <c r="C25110" s="2">
        <v>9</v>
      </c>
      <c r="D25110" s="2" t="s">
        <v>442</v>
      </c>
      <c r="E25110" s="2"/>
      <c r="F25110" s="2"/>
      <c r="G25110" s="2"/>
      <c r="H25110" s="2"/>
    </row>
    <row r="25111" spans="2:8">
      <c r="B25111" s="2" t="s">
        <v>25550</v>
      </c>
      <c r="C25111" s="2">
        <v>11</v>
      </c>
      <c r="D25111" s="2" t="s">
        <v>442</v>
      </c>
      <c r="E25111" s="2"/>
      <c r="F25111" s="2"/>
      <c r="G25111" s="2"/>
      <c r="H25111" s="2"/>
    </row>
    <row r="25112" spans="2:8">
      <c r="B25112" s="2" t="s">
        <v>25551</v>
      </c>
      <c r="C25112" s="2">
        <v>13</v>
      </c>
      <c r="D25112" s="2" t="s">
        <v>442</v>
      </c>
      <c r="E25112" s="2"/>
      <c r="F25112" s="2"/>
      <c r="G25112" s="2"/>
      <c r="H25112" s="2"/>
    </row>
    <row r="25113" spans="2:8">
      <c r="B25113" s="2" t="s">
        <v>25552</v>
      </c>
      <c r="C25113" s="2">
        <v>15</v>
      </c>
      <c r="D25113" s="2" t="s">
        <v>442</v>
      </c>
      <c r="E25113" s="2"/>
      <c r="F25113" s="2"/>
      <c r="G25113" s="2"/>
      <c r="H25113" s="2"/>
    </row>
    <row r="25114" spans="2:8">
      <c r="B25114" s="2" t="s">
        <v>25553</v>
      </c>
      <c r="C25114" s="2">
        <v>16</v>
      </c>
      <c r="D25114" s="2" t="s">
        <v>442</v>
      </c>
      <c r="E25114" s="2"/>
      <c r="F25114" s="2"/>
      <c r="G25114" s="2"/>
      <c r="H25114" s="2"/>
    </row>
    <row r="25115" spans="2:8">
      <c r="B25115" s="2" t="s">
        <v>25554</v>
      </c>
      <c r="C25115" s="2">
        <v>17</v>
      </c>
      <c r="D25115" s="2" t="s">
        <v>442</v>
      </c>
      <c r="E25115" s="2"/>
      <c r="F25115" s="2"/>
      <c r="G25115" s="2"/>
      <c r="H25115" s="2"/>
    </row>
    <row r="25116" spans="2:8">
      <c r="B25116" s="2" t="s">
        <v>25555</v>
      </c>
      <c r="C25116" s="2">
        <v>17</v>
      </c>
      <c r="D25116" s="2" t="s">
        <v>442</v>
      </c>
      <c r="E25116" s="2"/>
      <c r="F25116" s="2"/>
      <c r="G25116" s="2"/>
      <c r="H25116" s="2"/>
    </row>
    <row r="25117" spans="2:8">
      <c r="B25117" s="2" t="s">
        <v>25556</v>
      </c>
      <c r="C25117" s="2">
        <v>18</v>
      </c>
      <c r="D25117" s="2" t="s">
        <v>442</v>
      </c>
      <c r="E25117" s="2"/>
      <c r="F25117" s="2"/>
      <c r="G25117" s="2"/>
      <c r="H25117" s="2"/>
    </row>
    <row r="25118" spans="2:8">
      <c r="B25118" s="2" t="s">
        <v>25557</v>
      </c>
      <c r="C25118" s="2">
        <v>17</v>
      </c>
      <c r="D25118" s="2" t="s">
        <v>442</v>
      </c>
      <c r="E25118" s="2"/>
      <c r="F25118" s="2"/>
      <c r="G25118" s="2"/>
      <c r="H25118" s="2"/>
    </row>
    <row r="25119" spans="2:8">
      <c r="B25119" s="2" t="s">
        <v>25558</v>
      </c>
      <c r="C25119" s="2">
        <v>16</v>
      </c>
      <c r="D25119" s="2" t="s">
        <v>442</v>
      </c>
      <c r="E25119" s="2"/>
      <c r="F25119" s="2"/>
      <c r="G25119" s="2"/>
      <c r="H25119" s="2"/>
    </row>
    <row r="25120" spans="2:8">
      <c r="B25120" s="2" t="s">
        <v>25559</v>
      </c>
      <c r="C25120" s="2">
        <v>13</v>
      </c>
      <c r="D25120" s="2" t="s">
        <v>442</v>
      </c>
      <c r="E25120" s="2"/>
      <c r="F25120" s="2"/>
      <c r="G25120" s="2"/>
      <c r="H25120" s="2"/>
    </row>
    <row r="25121" spans="2:8">
      <c r="B25121" s="2" t="s">
        <v>25560</v>
      </c>
      <c r="C25121" s="2">
        <v>11</v>
      </c>
      <c r="D25121" s="2" t="s">
        <v>442</v>
      </c>
      <c r="E25121" s="2"/>
      <c r="F25121" s="2"/>
      <c r="G25121" s="2"/>
      <c r="H25121" s="2"/>
    </row>
    <row r="25122" spans="2:8">
      <c r="B25122" s="2" t="s">
        <v>25561</v>
      </c>
      <c r="C25122" s="2">
        <v>9</v>
      </c>
      <c r="D25122" s="2" t="s">
        <v>442</v>
      </c>
      <c r="E25122" s="2"/>
      <c r="F25122" s="2"/>
      <c r="G25122" s="2"/>
      <c r="H25122" s="2"/>
    </row>
    <row r="25123" spans="2:8">
      <c r="B25123" s="2" t="s">
        <v>25562</v>
      </c>
      <c r="C25123" s="2">
        <v>8</v>
      </c>
      <c r="D25123" s="2" t="s">
        <v>442</v>
      </c>
      <c r="E25123" s="2"/>
      <c r="F25123" s="2"/>
      <c r="G25123" s="2"/>
      <c r="H25123" s="2"/>
    </row>
    <row r="25124" spans="2:8">
      <c r="B25124" s="2" t="s">
        <v>25563</v>
      </c>
      <c r="C25124" s="2">
        <v>21</v>
      </c>
      <c r="D25124" s="2" t="s">
        <v>442</v>
      </c>
      <c r="E25124" s="2"/>
      <c r="F25124" s="2"/>
      <c r="G25124" s="2"/>
      <c r="H25124" s="2"/>
    </row>
    <row r="25125" spans="2:8">
      <c r="B25125" s="2" t="s">
        <v>25564</v>
      </c>
      <c r="C25125" s="2">
        <v>21</v>
      </c>
      <c r="D25125" s="2" t="s">
        <v>442</v>
      </c>
      <c r="E25125" s="2"/>
      <c r="F25125" s="2"/>
      <c r="G25125" s="2"/>
      <c r="H25125" s="2"/>
    </row>
    <row r="25126" spans="2:8">
      <c r="B25126" s="2" t="s">
        <v>25565</v>
      </c>
      <c r="C25126" s="2">
        <v>21</v>
      </c>
      <c r="D25126" s="2" t="s">
        <v>442</v>
      </c>
      <c r="E25126" s="2"/>
      <c r="F25126" s="2"/>
      <c r="G25126" s="2"/>
      <c r="H25126" s="2"/>
    </row>
    <row r="25127" spans="2:8">
      <c r="B25127" s="2" t="s">
        <v>25566</v>
      </c>
      <c r="C25127" s="2">
        <v>17</v>
      </c>
      <c r="D25127" s="2" t="s">
        <v>442</v>
      </c>
      <c r="E25127" s="2"/>
      <c r="F25127" s="2"/>
      <c r="G25127" s="2"/>
      <c r="H25127" s="2"/>
    </row>
    <row r="25128" spans="2:8">
      <c r="B25128" s="2" t="s">
        <v>25567</v>
      </c>
      <c r="C25128" s="2">
        <v>17</v>
      </c>
      <c r="D25128" s="2" t="s">
        <v>442</v>
      </c>
      <c r="E25128" s="2"/>
      <c r="F25128" s="2"/>
      <c r="G25128" s="2"/>
      <c r="H25128" s="2"/>
    </row>
    <row r="25129" spans="2:8">
      <c r="B25129" s="2" t="s">
        <v>25568</v>
      </c>
      <c r="C25129" s="2">
        <v>17</v>
      </c>
      <c r="D25129" s="2" t="s">
        <v>442</v>
      </c>
      <c r="E25129" s="2"/>
      <c r="F25129" s="2"/>
      <c r="G25129" s="2"/>
      <c r="H25129" s="2"/>
    </row>
    <row r="25130" spans="2:8">
      <c r="B25130" s="2" t="s">
        <v>25569</v>
      </c>
      <c r="C25130" s="2">
        <v>14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25570</v>
      </c>
      <c r="C25131" s="2">
        <v>13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25571</v>
      </c>
      <c r="C25132" s="2">
        <v>13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25572</v>
      </c>
      <c r="C25133" s="2">
        <v>12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25573</v>
      </c>
      <c r="C25134" s="2">
        <v>12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25574</v>
      </c>
      <c r="C25135" s="2">
        <v>15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25575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25576</v>
      </c>
      <c r="C25137" s="2">
        <v>15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25577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25578</v>
      </c>
      <c r="C25139" s="2">
        <v>16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25579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25580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25581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25582</v>
      </c>
      <c r="C25143" s="2">
        <v>18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25583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25584</v>
      </c>
      <c r="C25145" s="2">
        <v>16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25585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25586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25587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25588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25589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25590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25591</v>
      </c>
      <c r="C25152" s="2">
        <v>23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25592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25593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25594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25596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25597</v>
      </c>
      <c r="C25158" s="2">
        <v>7</v>
      </c>
      <c r="D25158" s="2" t="s">
        <v>442</v>
      </c>
      <c r="E25158" s="2"/>
      <c r="F25158" s="2"/>
      <c r="G25158" s="2"/>
      <c r="H25158" s="2"/>
    </row>
    <row r="25159" spans="2:8">
      <c r="B25159" s="2" t="s">
        <v>25598</v>
      </c>
      <c r="C25159" s="2">
        <v>7</v>
      </c>
      <c r="D25159" s="2" t="s">
        <v>442</v>
      </c>
      <c r="E25159" s="2"/>
      <c r="F25159" s="2"/>
      <c r="G25159" s="2"/>
      <c r="H25159" s="2"/>
    </row>
    <row r="25160" spans="2:8">
      <c r="B25160" s="2" t="s">
        <v>25599</v>
      </c>
      <c r="C25160" s="2">
        <v>9</v>
      </c>
      <c r="D25160" s="2" t="s">
        <v>442</v>
      </c>
      <c r="E25160" s="2"/>
      <c r="F25160" s="2"/>
      <c r="G25160" s="2"/>
      <c r="H25160" s="2"/>
    </row>
    <row r="25161" spans="2:8">
      <c r="B25161" s="2" t="s">
        <v>25600</v>
      </c>
      <c r="C25161" s="2">
        <v>6</v>
      </c>
      <c r="D25161" s="2" t="s">
        <v>442</v>
      </c>
      <c r="E25161" s="2"/>
      <c r="F25161" s="2"/>
      <c r="G25161" s="2"/>
      <c r="H25161" s="2"/>
    </row>
    <row r="25162" spans="2:8">
      <c r="B25162" s="2" t="s">
        <v>25601</v>
      </c>
      <c r="C25162" s="2">
        <v>7</v>
      </c>
      <c r="D25162" s="2" t="s">
        <v>442</v>
      </c>
      <c r="E25162" s="2"/>
      <c r="F25162" s="2"/>
      <c r="G25162" s="2"/>
      <c r="H25162" s="2"/>
    </row>
    <row r="25163" spans="2:8">
      <c r="B25163" s="2" t="s">
        <v>25602</v>
      </c>
      <c r="C25163" s="2">
        <v>8</v>
      </c>
      <c r="D25163" s="2" t="s">
        <v>442</v>
      </c>
      <c r="E25163" s="2"/>
      <c r="F25163" s="2"/>
      <c r="G25163" s="2"/>
      <c r="H25163" s="2"/>
    </row>
    <row r="25164" spans="2:8">
      <c r="B25164" s="2" t="s">
        <v>25603</v>
      </c>
      <c r="C25164" s="2">
        <v>7</v>
      </c>
      <c r="D25164" s="2" t="s">
        <v>442</v>
      </c>
      <c r="E25164" s="2"/>
      <c r="F25164" s="2"/>
      <c r="G25164" s="2"/>
      <c r="H25164" s="2"/>
    </row>
    <row r="25165" spans="2:8">
      <c r="B25165" s="2" t="s">
        <v>25604</v>
      </c>
      <c r="C25165" s="2">
        <v>5</v>
      </c>
      <c r="D25165" s="2" t="s">
        <v>442</v>
      </c>
      <c r="E25165" s="2"/>
      <c r="F25165" s="2"/>
      <c r="G25165" s="2"/>
      <c r="H25165" s="2"/>
    </row>
    <row r="25166" spans="2:8">
      <c r="B25166" s="2" t="s">
        <v>25605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25606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25607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25609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25610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25611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25612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25613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25614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25615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25616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25617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25618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25619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25620</v>
      </c>
      <c r="C25181" s="2">
        <v>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25621</v>
      </c>
      <c r="C25182" s="2">
        <v>15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25622</v>
      </c>
      <c r="C25183" s="2">
        <v>18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25623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25624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25625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25626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25627</v>
      </c>
      <c r="C25188" s="2">
        <v>14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25628</v>
      </c>
      <c r="C25189" s="2">
        <v>14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25629</v>
      </c>
      <c r="C25190" s="2">
        <v>13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25630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25631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25632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25633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25634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25635</v>
      </c>
      <c r="C25196" s="2">
        <v>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25636</v>
      </c>
      <c r="C25197" s="2">
        <v>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25637</v>
      </c>
      <c r="C25198" s="2">
        <v>10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25638</v>
      </c>
      <c r="C25199" s="2">
        <v>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25639</v>
      </c>
      <c r="C25200" s="2">
        <v>10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25640</v>
      </c>
      <c r="C25201" s="2">
        <v>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25641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25642</v>
      </c>
      <c r="C25203" s="2">
        <v>19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25643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25644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25645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25646</v>
      </c>
      <c r="C25207" s="2">
        <v>12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25647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25648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25649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25650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25651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25652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25653</v>
      </c>
      <c r="C25214" s="2">
        <v>16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25654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25655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25656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25657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25658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25659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25661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25662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25663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25664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25665</v>
      </c>
      <c r="C25226" s="2">
        <v>15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25666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25667</v>
      </c>
      <c r="C25228" s="2">
        <v>13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25668</v>
      </c>
      <c r="C25229" s="2">
        <v>13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25669</v>
      </c>
      <c r="C25230" s="2">
        <v>13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25670</v>
      </c>
      <c r="C25231" s="2">
        <v>14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25671</v>
      </c>
      <c r="C25232" s="2">
        <v>14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25672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25673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25674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25675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25676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25677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25678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25679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25680</v>
      </c>
      <c r="C25241" s="2">
        <v>21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25681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25682</v>
      </c>
      <c r="C25243" s="2">
        <v>13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25683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25684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25685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25686</v>
      </c>
      <c r="C25247" s="2">
        <v>17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25687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25688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25689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25690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25691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25692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25693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25694</v>
      </c>
      <c r="C25255" s="2">
        <v>13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25695</v>
      </c>
      <c r="C25256" s="2">
        <v>7</v>
      </c>
      <c r="D25256" s="2" t="s">
        <v>442</v>
      </c>
      <c r="E25256" s="2"/>
      <c r="F25256" s="2"/>
      <c r="G25256" s="2"/>
      <c r="H25256" s="2"/>
    </row>
    <row r="25257" spans="2:8">
      <c r="B25257" s="2" t="s">
        <v>25696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25697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25698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25699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25700</v>
      </c>
      <c r="C25261" s="2">
        <v>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25701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25702</v>
      </c>
      <c r="C25263" s="2">
        <v>16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25703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25704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25705</v>
      </c>
      <c r="C25266" s="2">
        <v>17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25706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25707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25708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25709</v>
      </c>
      <c r="C25270" s="2">
        <v>14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25710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25711</v>
      </c>
      <c r="C25272" s="2">
        <v>19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25712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25713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25714</v>
      </c>
      <c r="C25275" s="2">
        <v>17</v>
      </c>
      <c r="D25275" s="2" t="s">
        <v>442</v>
      </c>
      <c r="E25275" s="2"/>
      <c r="F25275" s="2"/>
      <c r="G25275" s="2"/>
      <c r="H25275" s="2"/>
    </row>
    <row r="25276" spans="2:8">
      <c r="B25276" s="2" t="s">
        <v>25715</v>
      </c>
      <c r="C25276" s="2">
        <v>18</v>
      </c>
      <c r="D25276" s="2" t="s">
        <v>442</v>
      </c>
      <c r="E25276" s="2"/>
      <c r="F25276" s="2"/>
      <c r="G25276" s="2"/>
      <c r="H25276" s="2"/>
    </row>
    <row r="25277" spans="2:8">
      <c r="B25277" s="2" t="s">
        <v>25716</v>
      </c>
      <c r="C25277" s="2">
        <v>16</v>
      </c>
      <c r="D25277" s="2" t="s">
        <v>442</v>
      </c>
      <c r="E25277" s="2"/>
      <c r="F25277" s="2"/>
      <c r="G25277" s="2"/>
      <c r="H25277" s="2"/>
    </row>
    <row r="25278" spans="2:8">
      <c r="B25278" s="2" t="s">
        <v>25717</v>
      </c>
      <c r="C25278" s="2">
        <v>19</v>
      </c>
      <c r="D25278" s="2" t="s">
        <v>442</v>
      </c>
      <c r="E25278" s="2"/>
      <c r="F25278" s="2"/>
      <c r="G25278" s="2"/>
      <c r="H25278" s="2"/>
    </row>
    <row r="25279" spans="2:8">
      <c r="B25279" s="2" t="s">
        <v>25718</v>
      </c>
      <c r="C25279" s="2">
        <v>18</v>
      </c>
      <c r="D25279" s="2" t="s">
        <v>442</v>
      </c>
      <c r="E25279" s="2"/>
      <c r="F25279" s="2"/>
      <c r="G25279" s="2"/>
      <c r="H25279" s="2"/>
    </row>
    <row r="25280" spans="2:8">
      <c r="B25280" s="2" t="s">
        <v>25719</v>
      </c>
      <c r="C25280" s="2">
        <v>18</v>
      </c>
      <c r="D25280" s="2" t="s">
        <v>442</v>
      </c>
      <c r="E25280" s="2"/>
      <c r="F25280" s="2"/>
      <c r="G25280" s="2"/>
      <c r="H25280" s="2"/>
    </row>
    <row r="25281" spans="2:8">
      <c r="B25281" s="2" t="s">
        <v>25720</v>
      </c>
      <c r="C25281" s="2">
        <v>17</v>
      </c>
      <c r="D25281" s="2" t="s">
        <v>442</v>
      </c>
      <c r="E25281" s="2"/>
      <c r="F25281" s="2"/>
      <c r="G25281" s="2"/>
      <c r="H25281" s="2"/>
    </row>
    <row r="25282" spans="2:8">
      <c r="B25282" s="2" t="s">
        <v>25721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25722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25723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25724</v>
      </c>
      <c r="C25285" s="2">
        <v>18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25725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25727</v>
      </c>
      <c r="C25288" s="2">
        <v>16</v>
      </c>
      <c r="D25288" s="2" t="s">
        <v>442</v>
      </c>
      <c r="E25288" s="2"/>
      <c r="F25288" s="2"/>
      <c r="G25288" s="2"/>
      <c r="H25288" s="2"/>
    </row>
    <row r="25289" spans="2:8">
      <c r="B25289" s="2" t="s">
        <v>25728</v>
      </c>
      <c r="C25289" s="2">
        <v>17</v>
      </c>
      <c r="D25289" s="2" t="s">
        <v>442</v>
      </c>
      <c r="E25289" s="2"/>
      <c r="F25289" s="2"/>
      <c r="G25289" s="2"/>
      <c r="H25289" s="2"/>
    </row>
    <row r="25290" spans="2:8">
      <c r="B25290" s="2" t="s">
        <v>25729</v>
      </c>
      <c r="C25290" s="2">
        <v>17</v>
      </c>
      <c r="D25290" s="2" t="s">
        <v>442</v>
      </c>
      <c r="E25290" s="2"/>
      <c r="F25290" s="2"/>
      <c r="G25290" s="2"/>
      <c r="H25290" s="2"/>
    </row>
    <row r="25291" spans="2:8">
      <c r="B25291" s="2" t="s">
        <v>25730</v>
      </c>
      <c r="C25291" s="2">
        <v>18</v>
      </c>
      <c r="D25291" s="2" t="s">
        <v>442</v>
      </c>
      <c r="E25291" s="2"/>
      <c r="F25291" s="2"/>
      <c r="G25291" s="2"/>
      <c r="H25291" s="2"/>
    </row>
    <row r="25292" spans="2:8">
      <c r="B25292" s="2" t="s">
        <v>25731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25733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25734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25735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25736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25737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25738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25739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25740</v>
      </c>
      <c r="C25301" s="2">
        <v>12</v>
      </c>
      <c r="D25301" s="2" t="s">
        <v>442</v>
      </c>
      <c r="E25301" s="2"/>
      <c r="F25301" s="2"/>
      <c r="G25301" s="2"/>
      <c r="H25301" s="2"/>
    </row>
    <row r="25302" spans="2:8">
      <c r="B25302" s="2" t="s">
        <v>25741</v>
      </c>
      <c r="C25302" s="2">
        <v>10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25742</v>
      </c>
      <c r="C25303" s="2">
        <v>12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25743</v>
      </c>
      <c r="C25304" s="2">
        <v>13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25744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25745</v>
      </c>
      <c r="C25306" s="2">
        <v>15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25746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25747</v>
      </c>
      <c r="C25308" s="2">
        <v>13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25748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25749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25750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25751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25752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25753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25754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25755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25756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25757</v>
      </c>
      <c r="C25318" s="2">
        <v>21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25758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25759</v>
      </c>
      <c r="C25320" s="2">
        <v>15</v>
      </c>
      <c r="D25320" s="2" t="s">
        <v>442</v>
      </c>
      <c r="E25320" s="2"/>
      <c r="F25320" s="2"/>
      <c r="G25320" s="2"/>
      <c r="H25320" s="2"/>
    </row>
    <row r="25321" spans="2:8">
      <c r="B25321" s="2" t="s">
        <v>25760</v>
      </c>
      <c r="C25321" s="2">
        <v>14</v>
      </c>
      <c r="D25321" s="2" t="s">
        <v>442</v>
      </c>
      <c r="E25321" s="2"/>
      <c r="F25321" s="2"/>
      <c r="G25321" s="2"/>
      <c r="H25321" s="2"/>
    </row>
    <row r="25322" spans="2:8">
      <c r="B25322" s="2" t="s">
        <v>25761</v>
      </c>
      <c r="C25322" s="2">
        <v>14</v>
      </c>
      <c r="D25322" s="2" t="s">
        <v>442</v>
      </c>
      <c r="E25322" s="2"/>
      <c r="F25322" s="2"/>
      <c r="G25322" s="2"/>
      <c r="H25322" s="2"/>
    </row>
    <row r="25323" spans="2:8">
      <c r="B25323" s="2" t="s">
        <v>25762</v>
      </c>
      <c r="C25323" s="2">
        <v>15</v>
      </c>
      <c r="D25323" s="2" t="s">
        <v>442</v>
      </c>
      <c r="E25323" s="2"/>
      <c r="F25323" s="2"/>
      <c r="G25323" s="2"/>
      <c r="H25323" s="2"/>
    </row>
    <row r="25324" spans="2:8">
      <c r="B25324" s="2" t="s">
        <v>25763</v>
      </c>
      <c r="C25324" s="2">
        <v>15</v>
      </c>
      <c r="D25324" s="2" t="s">
        <v>442</v>
      </c>
      <c r="E25324" s="2"/>
      <c r="F25324" s="2"/>
      <c r="G25324" s="2"/>
      <c r="H25324" s="2"/>
    </row>
    <row r="25325" spans="2:8">
      <c r="B25325" s="2" t="s">
        <v>25764</v>
      </c>
      <c r="C25325" s="2">
        <v>17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25765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25766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25767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25768</v>
      </c>
      <c r="C25329" s="2">
        <v>14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25769</v>
      </c>
      <c r="C25330" s="2">
        <v>12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25770</v>
      </c>
      <c r="C25331" s="2">
        <v>14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25771</v>
      </c>
      <c r="C25332" s="2">
        <v>15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25772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25773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25774</v>
      </c>
      <c r="C25335" s="2">
        <v>15</v>
      </c>
      <c r="D25335" s="2" t="s">
        <v>442</v>
      </c>
      <c r="E25335" s="2"/>
      <c r="F25335" s="2"/>
      <c r="G25335" s="2"/>
      <c r="H25335" s="2"/>
    </row>
    <row r="25336" spans="2:8">
      <c r="B25336" s="2" t="s">
        <v>25775</v>
      </c>
      <c r="C25336" s="2">
        <v>24</v>
      </c>
      <c r="D25336" s="2" t="s">
        <v>442</v>
      </c>
      <c r="E25336" s="2"/>
      <c r="F25336" s="2"/>
      <c r="G25336" s="2"/>
      <c r="H25336" s="2"/>
    </row>
    <row r="25337" spans="2:8">
      <c r="B25337" s="2" t="s">
        <v>25776</v>
      </c>
      <c r="C25337" s="2">
        <v>17</v>
      </c>
      <c r="D25337" s="2" t="s">
        <v>442</v>
      </c>
      <c r="E25337" s="2"/>
      <c r="F25337" s="2"/>
      <c r="G25337" s="2"/>
      <c r="H25337" s="2"/>
    </row>
    <row r="25338" spans="2:8">
      <c r="B25338" s="2" t="s">
        <v>25777</v>
      </c>
      <c r="C25338" s="2">
        <v>17</v>
      </c>
      <c r="D25338" s="2" t="s">
        <v>442</v>
      </c>
      <c r="E25338" s="2"/>
      <c r="F25338" s="2"/>
      <c r="G25338" s="2"/>
      <c r="H25338" s="2"/>
    </row>
    <row r="25339" spans="2:8">
      <c r="B25339" s="2" t="s">
        <v>25778</v>
      </c>
      <c r="C25339" s="2">
        <v>16</v>
      </c>
      <c r="D25339" s="2" t="s">
        <v>442</v>
      </c>
      <c r="E25339" s="2"/>
      <c r="F25339" s="2"/>
      <c r="G25339" s="2"/>
      <c r="H25339" s="2"/>
    </row>
    <row r="25340" spans="2:8">
      <c r="B25340" s="2" t="s">
        <v>25779</v>
      </c>
      <c r="C25340" s="2">
        <v>16</v>
      </c>
      <c r="D25340" s="2" t="s">
        <v>442</v>
      </c>
      <c r="E25340" s="2"/>
      <c r="F25340" s="2"/>
      <c r="G25340" s="2"/>
      <c r="H25340" s="2"/>
    </row>
    <row r="25341" spans="2:8">
      <c r="B25341" s="2" t="s">
        <v>25780</v>
      </c>
      <c r="C25341" s="2">
        <v>14</v>
      </c>
      <c r="D25341" s="2" t="s">
        <v>442</v>
      </c>
      <c r="E25341" s="2"/>
      <c r="F25341" s="2"/>
      <c r="G25341" s="2"/>
      <c r="H25341" s="2"/>
    </row>
    <row r="25342" spans="2:8">
      <c r="B25342" s="2" t="s">
        <v>25781</v>
      </c>
      <c r="C25342" s="2">
        <v>15</v>
      </c>
      <c r="D25342" s="2" t="s">
        <v>442</v>
      </c>
      <c r="E25342" s="2"/>
      <c r="F25342" s="2"/>
      <c r="G25342" s="2"/>
      <c r="H25342" s="2"/>
    </row>
    <row r="25343" spans="2:8">
      <c r="B25343" s="2" t="s">
        <v>25782</v>
      </c>
      <c r="C25343" s="2">
        <v>15</v>
      </c>
      <c r="D25343" s="2" t="s">
        <v>442</v>
      </c>
      <c r="E25343" s="2"/>
      <c r="F25343" s="2"/>
      <c r="G25343" s="2"/>
      <c r="H25343" s="2"/>
    </row>
    <row r="25344" spans="2:8">
      <c r="B25344" s="2" t="s">
        <v>25783</v>
      </c>
      <c r="C25344" s="2">
        <v>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25784</v>
      </c>
      <c r="C25345" s="2">
        <v>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25785</v>
      </c>
      <c r="C25346" s="2">
        <v>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25786</v>
      </c>
      <c r="C25347" s="2">
        <v>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25787</v>
      </c>
      <c r="C25348" s="2">
        <v>11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25788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25789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25790</v>
      </c>
      <c r="C25351" s="2">
        <v>13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25791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25792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25793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25794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25795</v>
      </c>
      <c r="C25356" s="2">
        <v>14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25796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25797</v>
      </c>
      <c r="C25358" s="2">
        <v>13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25798</v>
      </c>
      <c r="C25359" s="2">
        <v>14</v>
      </c>
      <c r="D25359" s="2" t="s">
        <v>442</v>
      </c>
      <c r="E25359" s="2"/>
      <c r="F25359" s="2"/>
      <c r="G25359" s="2"/>
      <c r="H25359" s="2"/>
    </row>
    <row r="25360" spans="2:8">
      <c r="B25360" s="2" t="s">
        <v>25799</v>
      </c>
      <c r="C25360" s="2">
        <v>14</v>
      </c>
      <c r="D25360" s="2" t="s">
        <v>442</v>
      </c>
      <c r="E25360" s="2"/>
      <c r="F25360" s="2"/>
      <c r="G25360" s="2"/>
      <c r="H25360" s="2"/>
    </row>
    <row r="25361" spans="2:8">
      <c r="B25361" s="2" t="s">
        <v>25800</v>
      </c>
      <c r="C25361" s="2">
        <v>14</v>
      </c>
      <c r="D25361" s="2" t="s">
        <v>442</v>
      </c>
      <c r="E25361" s="2"/>
      <c r="F25361" s="2"/>
      <c r="G25361" s="2"/>
      <c r="H25361" s="2"/>
    </row>
    <row r="25362" spans="2:8">
      <c r="B25362" s="2" t="s">
        <v>25801</v>
      </c>
      <c r="C25362" s="2">
        <v>12</v>
      </c>
      <c r="D25362" s="2" t="s">
        <v>442</v>
      </c>
      <c r="E25362" s="2"/>
      <c r="F25362" s="2"/>
      <c r="G25362" s="2"/>
      <c r="H25362" s="2"/>
    </row>
    <row r="25363" spans="2:8">
      <c r="B25363" s="2" t="s">
        <v>25802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25803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25804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25805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25806</v>
      </c>
      <c r="C25367" s="2">
        <v>21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25807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25808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25809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25810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25811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25812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25813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25814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25815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25816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25817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25818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25819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25820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25821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25822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25823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25824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25825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25826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25827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25828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25829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25830</v>
      </c>
      <c r="C25391" s="2">
        <v>12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25831</v>
      </c>
      <c r="C25392" s="2">
        <v>15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25832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25833</v>
      </c>
      <c r="C25394" s="2">
        <v>14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25834</v>
      </c>
      <c r="C25395" s="2">
        <v>13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25835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25836</v>
      </c>
      <c r="C25397" s="2">
        <v>11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25837</v>
      </c>
      <c r="C25398" s="2">
        <v>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25838</v>
      </c>
      <c r="C25399" s="2">
        <v>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25839</v>
      </c>
      <c r="C25400" s="2">
        <v>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25840</v>
      </c>
      <c r="C25401" s="2">
        <v>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25841</v>
      </c>
      <c r="C25402" s="2">
        <v>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25842</v>
      </c>
      <c r="C25403" s="2">
        <v>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25843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25844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25845</v>
      </c>
      <c r="C25406" s="2">
        <v>19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25846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25847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25848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25849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25850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25851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25852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25853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25855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25856</v>
      </c>
      <c r="C25417" s="2">
        <v>13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25857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25858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25859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25860</v>
      </c>
      <c r="C25421" s="2">
        <v>20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25861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25862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25863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25864</v>
      </c>
      <c r="C25425" s="2">
        <v>18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25865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25866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25867</v>
      </c>
      <c r="C25428" s="2">
        <v>13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25868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25869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25870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25871</v>
      </c>
      <c r="C25432" s="2">
        <v>13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25872</v>
      </c>
      <c r="C25433" s="2">
        <v>13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25873</v>
      </c>
      <c r="C25434" s="2">
        <v>14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25874</v>
      </c>
      <c r="C25435" s="2">
        <v>15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25875</v>
      </c>
      <c r="C25436" s="2">
        <v>14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25876</v>
      </c>
      <c r="C25437" s="2">
        <v>12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25877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25878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25879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25880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25881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25882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25883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25884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25885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25886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25887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25888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25889</v>
      </c>
      <c r="C25450" s="2">
        <v>14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25890</v>
      </c>
      <c r="C25451" s="2">
        <v>14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25891</v>
      </c>
      <c r="C25452" s="2">
        <v>16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25892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25893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25894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25895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25896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25897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25898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25899</v>
      </c>
      <c r="C25460" s="2">
        <v>15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25900</v>
      </c>
      <c r="C25461" s="2">
        <v>12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25901</v>
      </c>
      <c r="C25462" s="2">
        <v>12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25902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25903</v>
      </c>
      <c r="C25464" s="2">
        <v>11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25904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25905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25906</v>
      </c>
      <c r="C25467" s="2">
        <v>13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25907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25908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25909</v>
      </c>
      <c r="C25470" s="2">
        <v>17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25910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25911</v>
      </c>
      <c r="C25472" s="2">
        <v>18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25912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25913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25914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25915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25916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25917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25918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25919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25920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25921</v>
      </c>
      <c r="C25482" s="2">
        <v>14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25922</v>
      </c>
      <c r="C25483" s="2">
        <v>11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25923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25924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25925</v>
      </c>
      <c r="C25486" s="2">
        <v>17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25926</v>
      </c>
      <c r="C25487" s="2">
        <v>16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25927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25928</v>
      </c>
      <c r="C25489" s="2">
        <v>18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25929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25930</v>
      </c>
      <c r="C25491" s="2">
        <v>14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25931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25932</v>
      </c>
      <c r="C25493" s="2">
        <v>18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25933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25934</v>
      </c>
      <c r="C25495" s="2">
        <v>14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25935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25936</v>
      </c>
      <c r="C25497" s="2">
        <v>10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25937</v>
      </c>
      <c r="C25498" s="2">
        <v>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25938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25939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25940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25941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25942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25944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25946</v>
      </c>
      <c r="C25507" s="2">
        <v>23</v>
      </c>
      <c r="D25507" s="2" t="s">
        <v>442</v>
      </c>
      <c r="E25507" s="2"/>
      <c r="F25507" s="2"/>
      <c r="G25507" s="2"/>
      <c r="H25507" s="2"/>
    </row>
    <row r="25508" spans="2:8">
      <c r="B25508" s="2" t="s">
        <v>25947</v>
      </c>
      <c r="C25508" s="2">
        <v>22</v>
      </c>
      <c r="D25508" s="2" t="s">
        <v>442</v>
      </c>
      <c r="E25508" s="2"/>
      <c r="F25508" s="2"/>
      <c r="G25508" s="2"/>
      <c r="H25508" s="2"/>
    </row>
    <row r="25509" spans="2:8">
      <c r="B25509" s="2" t="s">
        <v>25948</v>
      </c>
      <c r="C25509" s="2">
        <v>21</v>
      </c>
      <c r="D25509" s="2" t="s">
        <v>442</v>
      </c>
      <c r="E25509" s="2"/>
      <c r="F25509" s="2"/>
      <c r="G25509" s="2"/>
      <c r="H25509" s="2"/>
    </row>
    <row r="25510" spans="2:8">
      <c r="B25510" s="2" t="s">
        <v>25949</v>
      </c>
      <c r="C25510" s="2">
        <v>21</v>
      </c>
      <c r="D25510" s="2" t="s">
        <v>442</v>
      </c>
      <c r="E25510" s="2"/>
      <c r="F25510" s="2"/>
      <c r="G25510" s="2"/>
      <c r="H25510" s="2"/>
    </row>
    <row r="25511" spans="2:8">
      <c r="B25511" s="2" t="s">
        <v>25950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25951</v>
      </c>
      <c r="C25512" s="2">
        <v>12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25952</v>
      </c>
      <c r="C25513" s="2">
        <v>12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25953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25954</v>
      </c>
      <c r="C25515" s="2">
        <v>18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25955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25956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25957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25958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25959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25960</v>
      </c>
      <c r="C25521" s="2">
        <v>13</v>
      </c>
      <c r="D25521" s="2" t="s">
        <v>442</v>
      </c>
      <c r="E25521" s="2"/>
      <c r="F25521" s="2"/>
      <c r="G25521" s="2"/>
      <c r="H25521" s="2"/>
    </row>
    <row r="25522" spans="2:8">
      <c r="B25522" s="2" t="s">
        <v>25961</v>
      </c>
      <c r="C25522" s="2">
        <v>14</v>
      </c>
      <c r="D25522" s="2" t="s">
        <v>442</v>
      </c>
      <c r="E25522" s="2"/>
      <c r="F25522" s="2"/>
      <c r="G25522" s="2"/>
      <c r="H25522" s="2"/>
    </row>
    <row r="25523" spans="2:8">
      <c r="B25523" s="2" t="s">
        <v>25962</v>
      </c>
      <c r="C25523" s="2">
        <v>14</v>
      </c>
      <c r="D25523" s="2" t="s">
        <v>442</v>
      </c>
      <c r="E25523" s="2"/>
      <c r="F25523" s="2"/>
      <c r="G25523" s="2"/>
      <c r="H25523" s="2"/>
    </row>
    <row r="25524" spans="2:8">
      <c r="B25524" s="2" t="s">
        <v>25963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25964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25965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25966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25967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25968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25969</v>
      </c>
      <c r="C25530" s="2">
        <v>12</v>
      </c>
      <c r="D25530" s="2" t="s">
        <v>442</v>
      </c>
      <c r="E25530" s="2"/>
      <c r="F25530" s="2"/>
      <c r="G25530" s="2"/>
      <c r="H25530" s="2"/>
    </row>
    <row r="25531" spans="2:8">
      <c r="B25531" s="2" t="s">
        <v>25970</v>
      </c>
      <c r="C25531" s="2">
        <v>13</v>
      </c>
      <c r="D25531" s="2" t="s">
        <v>442</v>
      </c>
      <c r="E25531" s="2"/>
      <c r="F25531" s="2"/>
      <c r="G25531" s="2"/>
      <c r="H25531" s="2"/>
    </row>
    <row r="25532" spans="2:8">
      <c r="B25532" s="2" t="s">
        <v>25971</v>
      </c>
      <c r="C25532" s="2">
        <v>12</v>
      </c>
      <c r="D25532" s="2" t="s">
        <v>442</v>
      </c>
      <c r="E25532" s="2"/>
      <c r="F25532" s="2"/>
      <c r="G25532" s="2"/>
      <c r="H25532" s="2"/>
    </row>
    <row r="25533" spans="2:8">
      <c r="B25533" s="2" t="s">
        <v>25972</v>
      </c>
      <c r="C25533" s="2">
        <v>14</v>
      </c>
      <c r="D25533" s="2" t="s">
        <v>442</v>
      </c>
      <c r="E25533" s="2"/>
      <c r="F25533" s="2"/>
      <c r="G25533" s="2"/>
      <c r="H25533" s="2"/>
    </row>
    <row r="25534" spans="2:8">
      <c r="B25534" s="2" t="s">
        <v>25973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25974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25975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25976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25977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25978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25979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25980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25981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25982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25983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25984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25985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25986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25987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25988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25989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25990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25991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25992</v>
      </c>
      <c r="C25553" s="2">
        <v>7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25993</v>
      </c>
      <c r="C25554" s="2">
        <v>8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25994</v>
      </c>
      <c r="C25555" s="2">
        <v>10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25995</v>
      </c>
      <c r="C25556" s="2">
        <v>11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25996</v>
      </c>
      <c r="C25557" s="2">
        <v>10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25997</v>
      </c>
      <c r="C25558" s="2">
        <v>9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25998</v>
      </c>
      <c r="C25559" s="2">
        <v>9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25999</v>
      </c>
      <c r="C25560" s="2">
        <v>10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26000</v>
      </c>
      <c r="C25561" s="2">
        <v>10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26001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26002</v>
      </c>
      <c r="C25563" s="2">
        <v>12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26003</v>
      </c>
      <c r="C25564" s="2">
        <v>11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26004</v>
      </c>
      <c r="C25565" s="2">
        <v>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26005</v>
      </c>
      <c r="C25566" s="2">
        <v>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26006</v>
      </c>
      <c r="C25567" s="2">
        <v>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26007</v>
      </c>
      <c r="C25568" s="2">
        <v>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26008</v>
      </c>
      <c r="C25569" s="2">
        <v>10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26009</v>
      </c>
      <c r="C25570" s="2">
        <v>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26010</v>
      </c>
      <c r="C25571" s="2">
        <v>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26011</v>
      </c>
      <c r="C25572" s="2">
        <v>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26012</v>
      </c>
      <c r="C25573" s="2">
        <v>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26013</v>
      </c>
      <c r="C25574" s="2">
        <v>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26014</v>
      </c>
      <c r="C25575" s="2">
        <v>12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26015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26016</v>
      </c>
      <c r="C25577" s="2">
        <v>13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26017</v>
      </c>
      <c r="C25578" s="2">
        <v>13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26018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26019</v>
      </c>
      <c r="C25580" s="2">
        <v>10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26020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26021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26022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26023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26024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26025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26026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26027</v>
      </c>
      <c r="C25588" s="2">
        <v>13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26028</v>
      </c>
      <c r="C25589" s="2">
        <v>12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26029</v>
      </c>
      <c r="C25590" s="2">
        <v>10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26030</v>
      </c>
      <c r="C25591" s="2">
        <v>18</v>
      </c>
      <c r="D25591" s="2" t="s">
        <v>442</v>
      </c>
      <c r="E25591" s="2"/>
      <c r="F25591" s="2"/>
      <c r="G25591" s="2"/>
      <c r="H25591" s="2"/>
    </row>
    <row r="25592" spans="2:8">
      <c r="B25592" s="2" t="s">
        <v>26031</v>
      </c>
      <c r="C25592" s="2">
        <v>18</v>
      </c>
      <c r="D25592" s="2" t="s">
        <v>442</v>
      </c>
      <c r="E25592" s="2"/>
      <c r="F25592" s="2"/>
      <c r="G25592" s="2"/>
      <c r="H25592" s="2"/>
    </row>
    <row r="25593" spans="2:8">
      <c r="B25593" s="2" t="s">
        <v>26032</v>
      </c>
      <c r="C25593" s="2">
        <v>19</v>
      </c>
      <c r="D25593" s="2" t="s">
        <v>442</v>
      </c>
      <c r="E25593" s="2"/>
      <c r="F25593" s="2"/>
      <c r="G25593" s="2"/>
      <c r="H25593" s="2"/>
    </row>
    <row r="25594" spans="2:8">
      <c r="B25594" s="2" t="s">
        <v>26033</v>
      </c>
      <c r="C25594" s="2">
        <v>20</v>
      </c>
      <c r="D25594" s="2" t="s">
        <v>442</v>
      </c>
      <c r="E25594" s="2"/>
      <c r="F25594" s="2"/>
      <c r="G25594" s="2"/>
      <c r="H25594" s="2"/>
    </row>
    <row r="25595" spans="2:8">
      <c r="B25595" s="2" t="s">
        <v>26034</v>
      </c>
      <c r="C25595" s="2">
        <v>20</v>
      </c>
      <c r="D25595" s="2" t="s">
        <v>442</v>
      </c>
      <c r="E25595" s="2"/>
      <c r="F25595" s="2"/>
      <c r="G25595" s="2"/>
      <c r="H25595" s="2"/>
    </row>
    <row r="25596" spans="2:8">
      <c r="B25596" s="2" t="s">
        <v>26035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26036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26037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26038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26039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26040</v>
      </c>
      <c r="C25601" s="2">
        <v>17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26041</v>
      </c>
      <c r="C25602" s="2">
        <v>18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26042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26043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26044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26045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26046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26047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26048</v>
      </c>
      <c r="C25609" s="2">
        <v>15</v>
      </c>
      <c r="D25609" s="2" t="s">
        <v>442</v>
      </c>
      <c r="E25609" s="2"/>
      <c r="F25609" s="2"/>
      <c r="G25609" s="2"/>
      <c r="H25609" s="2"/>
    </row>
    <row r="25610" spans="2:8">
      <c r="B25610" s="2" t="s">
        <v>26049</v>
      </c>
      <c r="C25610" s="2">
        <v>16</v>
      </c>
      <c r="D25610" s="2" t="s">
        <v>442</v>
      </c>
      <c r="E25610" s="2"/>
      <c r="F25610" s="2"/>
      <c r="G25610" s="2"/>
      <c r="H25610" s="2"/>
    </row>
    <row r="25611" spans="2:8">
      <c r="B25611" s="2" t="s">
        <v>26050</v>
      </c>
      <c r="C25611" s="2">
        <v>16</v>
      </c>
      <c r="D25611" s="2" t="s">
        <v>442</v>
      </c>
      <c r="E25611" s="2"/>
      <c r="F25611" s="2"/>
      <c r="G25611" s="2"/>
      <c r="H25611" s="2"/>
    </row>
    <row r="25612" spans="2:8">
      <c r="B25612" s="2" t="s">
        <v>26051</v>
      </c>
      <c r="C25612" s="2">
        <v>15</v>
      </c>
      <c r="D25612" s="2" t="s">
        <v>442</v>
      </c>
      <c r="E25612" s="2"/>
      <c r="F25612" s="2"/>
      <c r="G25612" s="2"/>
      <c r="H25612" s="2"/>
    </row>
    <row r="25613" spans="2:8">
      <c r="B25613" s="2" t="s">
        <v>26052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26053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26054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26055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26056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26057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26058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26059</v>
      </c>
      <c r="C25620" s="2">
        <v>17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26060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26061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26062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26064</v>
      </c>
      <c r="C25625" s="2">
        <v>36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26065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26066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26067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26068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26069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26070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26071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26072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26073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26074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26075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26076</v>
      </c>
      <c r="C25637" s="2">
        <v>23</v>
      </c>
      <c r="D25637" s="2" t="s">
        <v>442</v>
      </c>
      <c r="E25637" s="2"/>
      <c r="F25637" s="2"/>
      <c r="G25637" s="2"/>
      <c r="H25637" s="2"/>
    </row>
    <row r="25638" spans="2:8">
      <c r="B25638" s="2" t="s">
        <v>26077</v>
      </c>
      <c r="C25638" s="2">
        <v>13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26078</v>
      </c>
      <c r="C25639" s="2">
        <v>12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26079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26080</v>
      </c>
      <c r="C25641" s="2">
        <v>17</v>
      </c>
      <c r="D25641" s="2" t="s">
        <v>442</v>
      </c>
      <c r="E25641" s="2"/>
      <c r="F25641" s="2"/>
      <c r="G25641" s="2"/>
      <c r="H25641" s="2"/>
    </row>
    <row r="25642" spans="2:8">
      <c r="B25642" s="2" t="s">
        <v>26081</v>
      </c>
      <c r="C25642" s="2">
        <v>16</v>
      </c>
      <c r="D25642" s="2" t="s">
        <v>442</v>
      </c>
      <c r="E25642" s="2"/>
      <c r="F25642" s="2"/>
      <c r="G25642" s="2"/>
      <c r="H25642" s="2"/>
    </row>
    <row r="25643" spans="2:8">
      <c r="B25643" s="2" t="s">
        <v>26082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26083</v>
      </c>
      <c r="C25644" s="2">
        <v>13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26084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26085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26086</v>
      </c>
      <c r="C25647" s="2">
        <v>18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26087</v>
      </c>
      <c r="C25648" s="2">
        <v>22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26088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26089</v>
      </c>
      <c r="C25650" s="2">
        <v>22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26090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26091</v>
      </c>
      <c r="C25652" s="2">
        <v>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26092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26093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26094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26095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26096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26097</v>
      </c>
      <c r="C25658" s="2">
        <v>14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26098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26099</v>
      </c>
      <c r="C25660" s="2">
        <v>13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26100</v>
      </c>
      <c r="C25661" s="2">
        <v>13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26101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26103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26105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26106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26107</v>
      </c>
      <c r="C25668" s="2">
        <v>10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26108</v>
      </c>
      <c r="C25669" s="2">
        <v>12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26109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26110</v>
      </c>
      <c r="C25671" s="2">
        <v>15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26111</v>
      </c>
      <c r="C25672" s="2">
        <v>15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26112</v>
      </c>
      <c r="C25673" s="2">
        <v>12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26113</v>
      </c>
      <c r="C25674" s="2">
        <v>13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26114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26115</v>
      </c>
      <c r="C25676" s="2">
        <v>15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26116</v>
      </c>
      <c r="C25677" s="2">
        <v>16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26117</v>
      </c>
      <c r="C25678" s="2">
        <v>15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26118</v>
      </c>
      <c r="C25679" s="2">
        <v>15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26119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26120</v>
      </c>
      <c r="C25681" s="2">
        <v>17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26121</v>
      </c>
      <c r="C25682" s="2">
        <v>16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26122</v>
      </c>
      <c r="C25683" s="2">
        <v>16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26123</v>
      </c>
      <c r="C25684" s="2">
        <v>14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26124</v>
      </c>
      <c r="C25685" s="2">
        <v>15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26125</v>
      </c>
      <c r="C25686" s="2">
        <v>16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26126</v>
      </c>
      <c r="C25687" s="2">
        <v>16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26127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26128</v>
      </c>
      <c r="C25689" s="2">
        <v>16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26129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26130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26131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26132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26133</v>
      </c>
      <c r="C25694" s="2">
        <v>14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26134</v>
      </c>
      <c r="C25695" s="2">
        <v>17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26135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26136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26137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26138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26139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26140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26141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26142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26143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26144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26147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26148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26149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26150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26151</v>
      </c>
      <c r="C25712" s="2">
        <v>21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26152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26153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26154</v>
      </c>
      <c r="C25715" s="2">
        <v>19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26155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26156</v>
      </c>
      <c r="C25717" s="2">
        <v>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26157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26158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26159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26160</v>
      </c>
      <c r="C25721" s="2">
        <v>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26161</v>
      </c>
      <c r="C25722" s="2">
        <v>22</v>
      </c>
      <c r="D25722" s="2" t="s">
        <v>442</v>
      </c>
      <c r="E25722" s="2"/>
      <c r="F25722" s="2"/>
      <c r="G25722" s="2"/>
      <c r="H25722" s="2"/>
    </row>
    <row r="25723" spans="2:8">
      <c r="B25723" s="2" t="s">
        <v>26162</v>
      </c>
      <c r="C25723" s="2">
        <v>21</v>
      </c>
      <c r="D25723" s="2" t="s">
        <v>442</v>
      </c>
      <c r="E25723" s="2"/>
      <c r="F25723" s="2"/>
      <c r="G25723" s="2"/>
      <c r="H25723" s="2"/>
    </row>
    <row r="25724" spans="2:8">
      <c r="B25724" s="2" t="s">
        <v>26163</v>
      </c>
      <c r="C25724" s="2">
        <v>10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26164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26165</v>
      </c>
      <c r="C25726" s="2">
        <v>10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26166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26167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26168</v>
      </c>
      <c r="C25729" s="2">
        <v>16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26169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26170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26171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26172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26173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26174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26175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26176</v>
      </c>
      <c r="C25737" s="2">
        <v>18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26177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26178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26179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26180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26181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26182</v>
      </c>
      <c r="C25743" s="2">
        <v>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26183</v>
      </c>
      <c r="C25744" s="2">
        <v>10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26184</v>
      </c>
      <c r="C25745" s="2">
        <v>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26185</v>
      </c>
      <c r="C25746" s="2">
        <v>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26186</v>
      </c>
      <c r="C25747" s="2">
        <v>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26187</v>
      </c>
      <c r="C25748" s="2">
        <v>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26188</v>
      </c>
      <c r="C25749" s="2">
        <v>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26189</v>
      </c>
      <c r="C25750" s="2">
        <v>11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26190</v>
      </c>
      <c r="C25751" s="2">
        <v>10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26191</v>
      </c>
      <c r="C25752" s="2">
        <v>10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26192</v>
      </c>
      <c r="C25753" s="2">
        <v>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26193</v>
      </c>
      <c r="C25754" s="2">
        <v>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26194</v>
      </c>
      <c r="C25755" s="2">
        <v>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26195</v>
      </c>
      <c r="C25756" s="2">
        <v>10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26196</v>
      </c>
      <c r="C25757" s="2">
        <v>11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26197</v>
      </c>
      <c r="C25758" s="2">
        <v>10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26198</v>
      </c>
      <c r="C25759" s="2">
        <v>11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26199</v>
      </c>
      <c r="C25760" s="2">
        <v>11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26200</v>
      </c>
      <c r="C25761" s="2">
        <v>24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26201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26202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26203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26205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26206</v>
      </c>
      <c r="C25767" s="2">
        <v>13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26207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26208</v>
      </c>
      <c r="C25769" s="2">
        <v>16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26209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26210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26211</v>
      </c>
      <c r="C25772" s="2">
        <v>14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26212</v>
      </c>
      <c r="C25773" s="2">
        <v>12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26213</v>
      </c>
      <c r="C25774" s="2">
        <v>11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26214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26215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26216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26217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26218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26219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26220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26221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26222</v>
      </c>
      <c r="C25783" s="2">
        <v>12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26223</v>
      </c>
      <c r="C25784" s="2">
        <v>13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26224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26225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26226</v>
      </c>
      <c r="C25787" s="2">
        <v>14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26227</v>
      </c>
      <c r="C25788" s="2">
        <v>13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26228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26229</v>
      </c>
      <c r="C25790" s="2">
        <v>12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26230</v>
      </c>
      <c r="C25791" s="2">
        <v>12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26231</v>
      </c>
      <c r="C25792" s="2">
        <v>12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26232</v>
      </c>
      <c r="C25793" s="2">
        <v>13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26233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26234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26235</v>
      </c>
      <c r="C25796" s="2">
        <v>16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26236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26237</v>
      </c>
      <c r="C25798" s="2">
        <v>17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26238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26239</v>
      </c>
      <c r="C25800" s="2">
        <v>16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26240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26241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26242</v>
      </c>
      <c r="C25803" s="2">
        <v>16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26243</v>
      </c>
      <c r="C25804" s="2">
        <v>16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26244</v>
      </c>
      <c r="C25805" s="2">
        <v>12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26245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26246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26247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26248</v>
      </c>
      <c r="C25809" s="2">
        <v>15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26249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26250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26251</v>
      </c>
      <c r="C25812" s="2">
        <v>12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26252</v>
      </c>
      <c r="C25813" s="2">
        <v>12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26253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26254</v>
      </c>
      <c r="C25815" s="2">
        <v>12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26255</v>
      </c>
      <c r="C25816" s="2">
        <v>11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26256</v>
      </c>
      <c r="C25817" s="2">
        <v>11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26257</v>
      </c>
      <c r="C25818" s="2">
        <v>15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26258</v>
      </c>
      <c r="C25819" s="2">
        <v>15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26259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26260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26261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26262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26263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26264</v>
      </c>
      <c r="C25825" s="2">
        <v>15</v>
      </c>
      <c r="D25825" s="2" t="s">
        <v>442</v>
      </c>
      <c r="E25825" s="2"/>
      <c r="F25825" s="2"/>
      <c r="G25825" s="2"/>
      <c r="H25825" s="2"/>
    </row>
    <row r="25826" spans="2:8">
      <c r="B25826" s="2" t="s">
        <v>26265</v>
      </c>
      <c r="C25826" s="2">
        <v>18</v>
      </c>
      <c r="D25826" s="2" t="s">
        <v>442</v>
      </c>
      <c r="E25826" s="2"/>
      <c r="F25826" s="2"/>
      <c r="G25826" s="2"/>
      <c r="H25826" s="2"/>
    </row>
    <row r="25827" spans="2:8">
      <c r="B25827" s="2" t="s">
        <v>26266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26267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26268</v>
      </c>
      <c r="C25829" s="2">
        <v>15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26269</v>
      </c>
      <c r="C25830" s="2">
        <v>15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26270</v>
      </c>
      <c r="C25831" s="2">
        <v>15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26271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26272</v>
      </c>
      <c r="C25833" s="2">
        <v>14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26273</v>
      </c>
      <c r="C25834" s="2">
        <v>14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26274</v>
      </c>
      <c r="C25835" s="2">
        <v>11</v>
      </c>
      <c r="D25835" s="2" t="s">
        <v>442</v>
      </c>
      <c r="E25835" s="2"/>
      <c r="F25835" s="2"/>
      <c r="G25835" s="2"/>
      <c r="H25835" s="2"/>
    </row>
    <row r="25836" spans="2:8">
      <c r="B25836" s="2" t="s">
        <v>26275</v>
      </c>
      <c r="C25836" s="2">
        <v>16</v>
      </c>
      <c r="D25836" s="2" t="s">
        <v>442</v>
      </c>
      <c r="E25836" s="2"/>
      <c r="F25836" s="2"/>
      <c r="G25836" s="2"/>
      <c r="H25836" s="2"/>
    </row>
    <row r="25837" spans="2:8">
      <c r="B25837" s="2" t="s">
        <v>26276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26277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26278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26279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26280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26281</v>
      </c>
      <c r="C25842" s="2">
        <v>16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26282</v>
      </c>
      <c r="C25843" s="2">
        <v>15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26283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26284</v>
      </c>
      <c r="C25845" s="2">
        <v>13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26285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26286</v>
      </c>
      <c r="C25847" s="2">
        <v>16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26287</v>
      </c>
      <c r="C25848" s="2">
        <v>16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26288</v>
      </c>
      <c r="C25849" s="2">
        <v>17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26289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26290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26291</v>
      </c>
      <c r="C25852" s="2">
        <v>18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26292</v>
      </c>
      <c r="C25853" s="2">
        <v>20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26293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26294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26295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26296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26297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26298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26299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26300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26301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26302</v>
      </c>
      <c r="C25863" s="2">
        <v>15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26303</v>
      </c>
      <c r="C25864" s="2">
        <v>16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26304</v>
      </c>
      <c r="C25865" s="2">
        <v>16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26305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26306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26307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26308</v>
      </c>
      <c r="C25869" s="2">
        <v>14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26309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26310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26311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26312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26313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26314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26315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26316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26317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26318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26319</v>
      </c>
      <c r="C25880" s="2">
        <v>12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26320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26321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26322</v>
      </c>
      <c r="C25883" s="2">
        <v>13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26323</v>
      </c>
      <c r="C25884" s="2">
        <v>12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26324</v>
      </c>
      <c r="C25885" s="2">
        <v>12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26325</v>
      </c>
      <c r="C25886" s="2">
        <v>11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26326</v>
      </c>
      <c r="C25887" s="2">
        <v>10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26327</v>
      </c>
      <c r="C25888" s="2">
        <v>13</v>
      </c>
      <c r="D25888" s="2" t="s">
        <v>442</v>
      </c>
      <c r="E25888" s="2"/>
      <c r="F25888" s="2"/>
      <c r="G25888" s="2"/>
      <c r="H25888" s="2"/>
    </row>
    <row r="25889" spans="2:8">
      <c r="B25889" s="2" t="s">
        <v>26328</v>
      </c>
      <c r="C25889" s="2">
        <v>16</v>
      </c>
      <c r="D25889" s="2" t="s">
        <v>442</v>
      </c>
      <c r="E25889" s="2"/>
      <c r="F25889" s="2"/>
      <c r="G25889" s="2"/>
      <c r="H25889" s="2"/>
    </row>
    <row r="25890" spans="2:8">
      <c r="B25890" s="2" t="s">
        <v>26329</v>
      </c>
      <c r="C25890" s="2">
        <v>17</v>
      </c>
      <c r="D25890" s="2" t="s">
        <v>442</v>
      </c>
      <c r="E25890" s="2"/>
      <c r="F25890" s="2"/>
      <c r="G25890" s="2"/>
      <c r="H25890" s="2"/>
    </row>
    <row r="25891" spans="2:8">
      <c r="B25891" s="2" t="s">
        <v>26330</v>
      </c>
      <c r="C25891" s="2">
        <v>17</v>
      </c>
      <c r="D25891" s="2" t="s">
        <v>442</v>
      </c>
      <c r="E25891" s="2"/>
      <c r="F25891" s="2"/>
      <c r="G25891" s="2"/>
      <c r="H25891" s="2"/>
    </row>
    <row r="25892" spans="2:8">
      <c r="B25892" s="2" t="s">
        <v>26331</v>
      </c>
      <c r="C25892" s="2">
        <v>17</v>
      </c>
      <c r="D25892" s="2" t="s">
        <v>442</v>
      </c>
      <c r="E25892" s="2"/>
      <c r="F25892" s="2"/>
      <c r="G25892" s="2"/>
      <c r="H25892" s="2"/>
    </row>
    <row r="25893" spans="2:8">
      <c r="B25893" s="2" t="s">
        <v>26332</v>
      </c>
      <c r="C25893" s="2">
        <v>15</v>
      </c>
      <c r="D25893" s="2" t="s">
        <v>442</v>
      </c>
      <c r="E25893" s="2"/>
      <c r="F25893" s="2"/>
      <c r="G25893" s="2"/>
      <c r="H25893" s="2"/>
    </row>
    <row r="25894" spans="2:8">
      <c r="B25894" s="2" t="s">
        <v>26333</v>
      </c>
      <c r="C25894" s="2">
        <v>14</v>
      </c>
      <c r="D25894" s="2" t="s">
        <v>442</v>
      </c>
      <c r="E25894" s="2"/>
      <c r="F25894" s="2"/>
      <c r="G25894" s="2"/>
      <c r="H25894" s="2"/>
    </row>
    <row r="25895" spans="2:8">
      <c r="B25895" s="2" t="s">
        <v>26334</v>
      </c>
      <c r="C25895" s="2">
        <v>10</v>
      </c>
      <c r="D25895" s="2" t="s">
        <v>442</v>
      </c>
      <c r="E25895" s="2"/>
      <c r="F25895" s="2"/>
      <c r="G25895" s="2"/>
      <c r="H25895" s="2"/>
    </row>
    <row r="25896" spans="2:8">
      <c r="B25896" s="2" t="s">
        <v>26335</v>
      </c>
      <c r="C25896" s="2">
        <v>8</v>
      </c>
      <c r="D25896" s="2" t="s">
        <v>442</v>
      </c>
      <c r="E25896" s="2"/>
      <c r="F25896" s="2"/>
      <c r="G25896" s="2"/>
      <c r="H25896" s="2"/>
    </row>
    <row r="25897" spans="2:8">
      <c r="B25897" s="2" t="s">
        <v>26336</v>
      </c>
      <c r="C25897" s="2">
        <v>8</v>
      </c>
      <c r="D25897" s="2" t="s">
        <v>442</v>
      </c>
      <c r="E25897" s="2"/>
      <c r="F25897" s="2"/>
      <c r="G25897" s="2"/>
      <c r="H25897" s="2"/>
    </row>
    <row r="25898" spans="2:8">
      <c r="B25898" s="2" t="s">
        <v>26337</v>
      </c>
      <c r="C25898" s="2">
        <v>9</v>
      </c>
      <c r="D25898" s="2" t="s">
        <v>442</v>
      </c>
      <c r="E25898" s="2"/>
      <c r="F25898" s="2"/>
      <c r="G25898" s="2"/>
      <c r="H25898" s="2"/>
    </row>
    <row r="25899" spans="2:8">
      <c r="B25899" s="2" t="s">
        <v>26338</v>
      </c>
      <c r="C25899" s="2">
        <v>9</v>
      </c>
      <c r="D25899" s="2" t="s">
        <v>442</v>
      </c>
      <c r="E25899" s="2"/>
      <c r="F25899" s="2"/>
      <c r="G25899" s="2"/>
      <c r="H25899" s="2"/>
    </row>
    <row r="25900" spans="2:8">
      <c r="B25900" s="2" t="s">
        <v>26339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26340</v>
      </c>
      <c r="C25901" s="2">
        <v>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26341</v>
      </c>
      <c r="C25902" s="2">
        <v>12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26342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26343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26344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26345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26346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26348</v>
      </c>
      <c r="C25909" s="2">
        <v>14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26349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26350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26351</v>
      </c>
      <c r="C25912" s="2">
        <v>19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26352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26353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26354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26355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26356</v>
      </c>
      <c r="C25917" s="2">
        <v>12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26357</v>
      </c>
      <c r="C25918" s="2">
        <v>12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26358</v>
      </c>
      <c r="C25919" s="2">
        <v>12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26359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26360</v>
      </c>
      <c r="C25921" s="2">
        <v>12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26361</v>
      </c>
      <c r="C25922" s="2">
        <v>12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26362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26363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26364</v>
      </c>
      <c r="C25925" s="2">
        <v>12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26365</v>
      </c>
      <c r="C25926" s="2">
        <v>12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26366</v>
      </c>
      <c r="C25927" s="2">
        <v>13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26367</v>
      </c>
      <c r="C25928" s="2">
        <v>12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26368</v>
      </c>
      <c r="C25929" s="2">
        <v>11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26369</v>
      </c>
      <c r="C25930" s="2">
        <v>11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26370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26371</v>
      </c>
      <c r="C25932" s="2">
        <v>11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26372</v>
      </c>
      <c r="C25933" s="2">
        <v>11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26373</v>
      </c>
      <c r="C25934" s="2">
        <v>12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26374</v>
      </c>
      <c r="C25935" s="2">
        <v>12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26375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26376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26377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26378</v>
      </c>
      <c r="C25939" s="2">
        <v>16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26379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26380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26381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26382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26383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26384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26385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26386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26387</v>
      </c>
      <c r="C25948" s="2">
        <v>15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26388</v>
      </c>
      <c r="C25949" s="2">
        <v>15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26389</v>
      </c>
      <c r="C25950" s="2">
        <v>15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26390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26391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26392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26393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26394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26395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26396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26397</v>
      </c>
      <c r="C25958" s="2">
        <v>17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26398</v>
      </c>
      <c r="C25959" s="2">
        <v>16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26399</v>
      </c>
      <c r="C25960" s="2">
        <v>15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26400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26401</v>
      </c>
      <c r="C25962" s="2">
        <v>14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26402</v>
      </c>
      <c r="C25963" s="2">
        <v>13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26403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26404</v>
      </c>
      <c r="C25965" s="2">
        <v>21</v>
      </c>
      <c r="D25965" s="2" t="s">
        <v>442</v>
      </c>
      <c r="E25965" s="2"/>
      <c r="F25965" s="2"/>
      <c r="G25965" s="2"/>
      <c r="H25965" s="2"/>
    </row>
    <row r="25966" spans="2:8">
      <c r="B25966" s="2" t="s">
        <v>26405</v>
      </c>
      <c r="C25966" s="2">
        <v>13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26406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26407</v>
      </c>
      <c r="C25968" s="2">
        <v>16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26408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26409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26410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26411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26412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26413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26414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26415</v>
      </c>
      <c r="C25976" s="2">
        <v>20</v>
      </c>
      <c r="D25976" s="2" t="s">
        <v>442</v>
      </c>
      <c r="E25976" s="2"/>
      <c r="F25976" s="2"/>
      <c r="G25976" s="2"/>
      <c r="H25976" s="2"/>
    </row>
    <row r="25977" spans="2:8">
      <c r="B25977" s="2" t="s">
        <v>26416</v>
      </c>
      <c r="C25977" s="2">
        <v>20</v>
      </c>
      <c r="D25977" s="2" t="s">
        <v>442</v>
      </c>
      <c r="E25977" s="2"/>
      <c r="F25977" s="2"/>
      <c r="G25977" s="2"/>
      <c r="H25977" s="2"/>
    </row>
    <row r="25978" spans="2:8">
      <c r="B25978" s="2" t="s">
        <v>26417</v>
      </c>
      <c r="C25978" s="2">
        <v>19</v>
      </c>
      <c r="D25978" s="2" t="s">
        <v>442</v>
      </c>
      <c r="E25978" s="2"/>
      <c r="F25978" s="2"/>
      <c r="G25978" s="2"/>
      <c r="H25978" s="2"/>
    </row>
    <row r="25979" spans="2:8">
      <c r="B25979" s="2" t="s">
        <v>26418</v>
      </c>
      <c r="C25979" s="2">
        <v>18</v>
      </c>
      <c r="D25979" s="2" t="s">
        <v>442</v>
      </c>
      <c r="E25979" s="2"/>
      <c r="F25979" s="2"/>
      <c r="G25979" s="2"/>
      <c r="H25979" s="2"/>
    </row>
    <row r="25980" spans="2:8">
      <c r="B25980" s="2" t="s">
        <v>26419</v>
      </c>
      <c r="C25980" s="2">
        <v>18</v>
      </c>
      <c r="D25980" s="2" t="s">
        <v>442</v>
      </c>
      <c r="E25980" s="2"/>
      <c r="F25980" s="2"/>
      <c r="G25980" s="2"/>
      <c r="H25980" s="2"/>
    </row>
    <row r="25981" spans="2:8">
      <c r="B25981" s="2" t="s">
        <v>26420</v>
      </c>
      <c r="C25981" s="2">
        <v>16</v>
      </c>
      <c r="D25981" s="2" t="s">
        <v>442</v>
      </c>
      <c r="E25981" s="2"/>
      <c r="F25981" s="2"/>
      <c r="G25981" s="2"/>
      <c r="H25981" s="2"/>
    </row>
    <row r="25982" spans="2:8">
      <c r="B25982" s="2" t="s">
        <v>26421</v>
      </c>
      <c r="C25982" s="2">
        <v>16</v>
      </c>
      <c r="D25982" s="2" t="s">
        <v>442</v>
      </c>
      <c r="E25982" s="2"/>
      <c r="F25982" s="2"/>
      <c r="G25982" s="2"/>
      <c r="H25982" s="2"/>
    </row>
    <row r="25983" spans="2:8">
      <c r="B25983" s="2" t="s">
        <v>26422</v>
      </c>
      <c r="C25983" s="2">
        <v>16</v>
      </c>
      <c r="D25983" s="2" t="s">
        <v>442</v>
      </c>
      <c r="E25983" s="2"/>
      <c r="F25983" s="2"/>
      <c r="G25983" s="2"/>
      <c r="H25983" s="2"/>
    </row>
    <row r="25984" spans="2:8">
      <c r="B25984" s="2" t="s">
        <v>26423</v>
      </c>
      <c r="C25984" s="2">
        <v>13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26424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26425</v>
      </c>
      <c r="C25986" s="2">
        <v>10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26426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26427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26428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26429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26430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26431</v>
      </c>
      <c r="C25992" s="2">
        <v>14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26432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26433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26434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26435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26436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26437</v>
      </c>
      <c r="C25998" s="2">
        <v>14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26438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26439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26440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26441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26442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26443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26444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26445</v>
      </c>
      <c r="C26006" s="2">
        <v>19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26446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26447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26448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26449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26450</v>
      </c>
      <c r="C26011" s="2">
        <v>17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26451</v>
      </c>
      <c r="C26012" s="2">
        <v>16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26452</v>
      </c>
      <c r="C26013" s="2">
        <v>41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26453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26454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26455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26456</v>
      </c>
      <c r="C26017" s="2">
        <v>19</v>
      </c>
      <c r="D26017" s="2" t="s">
        <v>442</v>
      </c>
      <c r="E26017" s="2"/>
      <c r="F26017" s="2"/>
      <c r="G26017" s="2"/>
      <c r="H26017" s="2"/>
    </row>
    <row r="26018" spans="2:8">
      <c r="B26018" s="2" t="s">
        <v>26457</v>
      </c>
      <c r="C26018" s="2">
        <v>16</v>
      </c>
      <c r="D26018" s="2" t="s">
        <v>442</v>
      </c>
      <c r="E26018" s="2"/>
      <c r="F26018" s="2"/>
      <c r="G26018" s="2"/>
      <c r="H26018" s="2"/>
    </row>
    <row r="26019" spans="2:8">
      <c r="B26019" s="2" t="s">
        <v>26458</v>
      </c>
      <c r="C26019" s="2">
        <v>11</v>
      </c>
      <c r="D26019" s="2" t="s">
        <v>442</v>
      </c>
      <c r="E26019" s="2"/>
      <c r="F26019" s="2"/>
      <c r="G26019" s="2"/>
      <c r="H26019" s="2"/>
    </row>
    <row r="26020" spans="2:8">
      <c r="B26020" s="2" t="s">
        <v>26459</v>
      </c>
      <c r="C26020" s="2">
        <v>10</v>
      </c>
      <c r="D26020" s="2" t="s">
        <v>442</v>
      </c>
      <c r="E26020" s="2"/>
      <c r="F26020" s="2"/>
      <c r="G26020" s="2"/>
      <c r="H26020" s="2"/>
    </row>
    <row r="26021" spans="2:8">
      <c r="B26021" s="2" t="s">
        <v>26460</v>
      </c>
      <c r="C26021" s="2">
        <v>10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26461</v>
      </c>
      <c r="C26022" s="2">
        <v>16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26462</v>
      </c>
      <c r="C26023" s="2">
        <v>17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26463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26464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26465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26466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26467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26468</v>
      </c>
      <c r="C26029" s="2">
        <v>18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26469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26470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26471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26472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26473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26474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26475</v>
      </c>
      <c r="C26036" s="2">
        <v>17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26476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26477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26478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26479</v>
      </c>
      <c r="C26040" s="2">
        <v>11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26480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26481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26482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26483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26484</v>
      </c>
      <c r="C26045" s="2">
        <v>17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26485</v>
      </c>
      <c r="C26046" s="2">
        <v>15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26486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26487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26488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26489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26490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26491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26492</v>
      </c>
      <c r="C26053" s="2">
        <v>14</v>
      </c>
      <c r="D26053" s="2" t="s">
        <v>442</v>
      </c>
      <c r="E26053" s="2"/>
      <c r="F26053" s="2"/>
      <c r="G26053" s="2"/>
      <c r="H26053" s="2"/>
    </row>
    <row r="26054" spans="2:8">
      <c r="B26054" s="2" t="s">
        <v>26493</v>
      </c>
      <c r="C26054" s="2">
        <v>18</v>
      </c>
      <c r="D26054" s="2" t="s">
        <v>442</v>
      </c>
      <c r="E26054" s="2"/>
      <c r="F26054" s="2"/>
      <c r="G26054" s="2"/>
      <c r="H26054" s="2"/>
    </row>
    <row r="26055" spans="2:8">
      <c r="B26055" s="2" t="s">
        <v>26494</v>
      </c>
      <c r="C26055" s="2">
        <v>18</v>
      </c>
      <c r="D26055" s="2" t="s">
        <v>442</v>
      </c>
      <c r="E26055" s="2"/>
      <c r="F26055" s="2"/>
      <c r="G26055" s="2"/>
      <c r="H26055" s="2"/>
    </row>
    <row r="26056" spans="2:8">
      <c r="B26056" s="2" t="s">
        <v>26495</v>
      </c>
      <c r="C26056" s="2">
        <v>19</v>
      </c>
      <c r="D26056" s="2" t="s">
        <v>442</v>
      </c>
      <c r="E26056" s="2"/>
      <c r="F26056" s="2"/>
      <c r="G26056" s="2"/>
      <c r="H26056" s="2"/>
    </row>
    <row r="26057" spans="2:8">
      <c r="B26057" s="2" t="s">
        <v>26496</v>
      </c>
      <c r="C26057" s="2">
        <v>19</v>
      </c>
      <c r="D26057" s="2" t="s">
        <v>442</v>
      </c>
      <c r="E26057" s="2"/>
      <c r="F26057" s="2"/>
      <c r="G26057" s="2"/>
      <c r="H26057" s="2"/>
    </row>
    <row r="26058" spans="2:8">
      <c r="B26058" s="2" t="s">
        <v>26497</v>
      </c>
      <c r="C26058" s="2">
        <v>19</v>
      </c>
      <c r="D26058" s="2" t="s">
        <v>442</v>
      </c>
      <c r="E26058" s="2"/>
      <c r="F26058" s="2"/>
      <c r="G26058" s="2"/>
      <c r="H26058" s="2"/>
    </row>
    <row r="26059" spans="2:8">
      <c r="B26059" s="2" t="s">
        <v>26498</v>
      </c>
      <c r="C26059" s="2">
        <v>19</v>
      </c>
      <c r="D26059" s="2" t="s">
        <v>442</v>
      </c>
      <c r="E26059" s="2"/>
      <c r="F26059" s="2"/>
      <c r="G26059" s="2"/>
      <c r="H26059" s="2"/>
    </row>
    <row r="26060" spans="2:8">
      <c r="B26060" s="2" t="s">
        <v>26499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26500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26501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26502</v>
      </c>
      <c r="C26063" s="2">
        <v>17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26503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26504</v>
      </c>
      <c r="C26065" s="2">
        <v>13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26505</v>
      </c>
      <c r="C26066" s="2">
        <v>13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26506</v>
      </c>
      <c r="C26067" s="2">
        <v>13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26507</v>
      </c>
      <c r="C26068" s="2">
        <v>11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26508</v>
      </c>
      <c r="C26069" s="2">
        <v>12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26509</v>
      </c>
      <c r="C26070" s="2">
        <v>12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26510</v>
      </c>
      <c r="C26071" s="2">
        <v>11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26511</v>
      </c>
      <c r="C26072" s="2">
        <v>14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26512</v>
      </c>
      <c r="C26073" s="2">
        <v>15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26513</v>
      </c>
      <c r="C26074" s="2">
        <v>14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26514</v>
      </c>
      <c r="C26075" s="2">
        <v>13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26515</v>
      </c>
      <c r="C26076" s="2">
        <v>13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26516</v>
      </c>
      <c r="C26077" s="2">
        <v>12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26517</v>
      </c>
      <c r="C26078" s="2">
        <v>12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26518</v>
      </c>
      <c r="C26079" s="2">
        <v>12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26519</v>
      </c>
      <c r="C26080" s="2">
        <v>12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26520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26521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26522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26523</v>
      </c>
      <c r="C26084" s="2">
        <v>22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26524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26525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26526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26527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26528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26529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26530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26531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26532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26533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26534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26535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26536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26537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26538</v>
      </c>
      <c r="C26099" s="2">
        <v>15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26539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26540</v>
      </c>
      <c r="C26101" s="2">
        <v>10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26541</v>
      </c>
      <c r="C26102" s="2">
        <v>12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26542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26543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26544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26545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26546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26547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26548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26549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26550</v>
      </c>
      <c r="C26111" s="2">
        <v>12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26551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26552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26553</v>
      </c>
      <c r="C26114" s="2">
        <v>18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26554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26555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26556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26557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26558</v>
      </c>
      <c r="C26119" s="2">
        <v>20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26559</v>
      </c>
      <c r="C26120" s="2">
        <v>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26560</v>
      </c>
      <c r="C26121" s="2">
        <v>12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26561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26562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26563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26564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26565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26566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26567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26568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26569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26570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26571</v>
      </c>
      <c r="C26132" s="2">
        <v>14</v>
      </c>
      <c r="D26132" s="2" t="s">
        <v>442</v>
      </c>
      <c r="E26132" s="2"/>
      <c r="F26132" s="2"/>
      <c r="G26132" s="2"/>
      <c r="H26132" s="2"/>
    </row>
    <row r="26133" spans="2:8">
      <c r="B26133" s="2" t="s">
        <v>26572</v>
      </c>
      <c r="C26133" s="2">
        <v>14</v>
      </c>
      <c r="D26133" s="2" t="s">
        <v>442</v>
      </c>
      <c r="E26133" s="2"/>
      <c r="F26133" s="2"/>
      <c r="G26133" s="2"/>
      <c r="H26133" s="2"/>
    </row>
    <row r="26134" spans="2:8">
      <c r="B26134" s="2" t="s">
        <v>26573</v>
      </c>
      <c r="C26134" s="2">
        <v>18</v>
      </c>
      <c r="D26134" s="2" t="s">
        <v>442</v>
      </c>
      <c r="E26134" s="2"/>
      <c r="F26134" s="2"/>
      <c r="G26134" s="2"/>
      <c r="H26134" s="2"/>
    </row>
    <row r="26135" spans="2:8">
      <c r="B26135" s="2" t="s">
        <v>26574</v>
      </c>
      <c r="C26135" s="2">
        <v>20</v>
      </c>
      <c r="D26135" s="2" t="s">
        <v>442</v>
      </c>
      <c r="E26135" s="2"/>
      <c r="F26135" s="2"/>
      <c r="G26135" s="2"/>
      <c r="H26135" s="2"/>
    </row>
    <row r="26136" spans="2:8">
      <c r="B26136" s="2" t="s">
        <v>26575</v>
      </c>
      <c r="C26136" s="2">
        <v>15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26576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26577</v>
      </c>
      <c r="C26138" s="2">
        <v>16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26578</v>
      </c>
      <c r="C26139" s="2">
        <v>15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26579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26580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26581</v>
      </c>
      <c r="C26142" s="2">
        <v>15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26582</v>
      </c>
      <c r="C26143" s="2">
        <v>14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26583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26584</v>
      </c>
      <c r="C26145" s="2">
        <v>13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26585</v>
      </c>
      <c r="C26146" s="2">
        <v>11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26586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26587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26588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26589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26590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26591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26592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26593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26594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26595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26596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26597</v>
      </c>
      <c r="C26158" s="2">
        <v>44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26598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26599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26600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26601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26602</v>
      </c>
      <c r="C26163" s="2">
        <v>16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26603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26604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26605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26606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26607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26608</v>
      </c>
      <c r="C26169" s="2">
        <v>15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26609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26610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26611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26612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26613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26614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26615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26616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26617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26618</v>
      </c>
      <c r="C26179" s="2">
        <v>12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26619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26620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26621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26622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26624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26625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26626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26627</v>
      </c>
      <c r="C26188" s="2">
        <v>12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26628</v>
      </c>
      <c r="C26189" s="2">
        <v>21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26629</v>
      </c>
      <c r="C26190" s="2">
        <v>21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26630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26631</v>
      </c>
      <c r="C26192" s="2">
        <v>11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26632</v>
      </c>
      <c r="C26193" s="2">
        <v>11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26633</v>
      </c>
      <c r="C26194" s="2">
        <v>11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26634</v>
      </c>
      <c r="C26195" s="2">
        <v>11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26635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26636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26637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26638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26639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26640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26641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26642</v>
      </c>
      <c r="C26203" s="2">
        <v>11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26643</v>
      </c>
      <c r="C26204" s="2">
        <v>11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26644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26645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26646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26647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26648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26649</v>
      </c>
      <c r="C26210" s="2">
        <v>15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26650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26651</v>
      </c>
      <c r="C26212" s="2">
        <v>14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26652</v>
      </c>
      <c r="C26213" s="2">
        <v>16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26653</v>
      </c>
      <c r="C26214" s="2">
        <v>16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26654</v>
      </c>
      <c r="C26215" s="2">
        <v>16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26655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26656</v>
      </c>
      <c r="C26217" s="2">
        <v>15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26657</v>
      </c>
      <c r="C26218" s="2">
        <v>14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26658</v>
      </c>
      <c r="C26219" s="2">
        <v>13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26659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26660</v>
      </c>
      <c r="C26221" s="2">
        <v>16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26661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26662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26663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26664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26665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26666</v>
      </c>
      <c r="C26227" s="2">
        <v>14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26667</v>
      </c>
      <c r="C26228" s="2">
        <v>13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26668</v>
      </c>
      <c r="C26229" s="2">
        <v>15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26669</v>
      </c>
      <c r="C26230" s="2">
        <v>16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26670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26671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26672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26673</v>
      </c>
      <c r="C26234" s="2">
        <v>13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26674</v>
      </c>
      <c r="C26235" s="2">
        <v>17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26675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26676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26677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26678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26679</v>
      </c>
      <c r="C26240" s="2">
        <v>22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26680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26681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26682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26683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26684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26685</v>
      </c>
      <c r="C26246" s="2">
        <v>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26686</v>
      </c>
      <c r="C26247" s="2">
        <v>16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26687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26688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26689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26690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26691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26693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26694</v>
      </c>
      <c r="C26255" s="2">
        <v>24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26696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26697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26698</v>
      </c>
      <c r="C26259" s="2">
        <v>11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26699</v>
      </c>
      <c r="C26260" s="2">
        <v>12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26700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26701</v>
      </c>
      <c r="C26262" s="2">
        <v>12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26702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26703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26704</v>
      </c>
      <c r="C26265" s="2">
        <v>15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26705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26706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26707</v>
      </c>
      <c r="C26268" s="2">
        <v>12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26708</v>
      </c>
      <c r="C26269" s="2">
        <v>10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26709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26710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26711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26712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26713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26714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26715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26716</v>
      </c>
      <c r="C26277" s="2">
        <v>10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26717</v>
      </c>
      <c r="C26278" s="2">
        <v>11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26718</v>
      </c>
      <c r="C26279" s="2">
        <v>18</v>
      </c>
      <c r="D26279" s="2" t="s">
        <v>442</v>
      </c>
      <c r="E26279" s="2"/>
      <c r="F26279" s="2"/>
      <c r="G26279" s="2"/>
      <c r="H26279" s="2"/>
    </row>
    <row r="26280" spans="2:8">
      <c r="B26280" s="2" t="s">
        <v>26719</v>
      </c>
      <c r="C26280" s="2">
        <v>18</v>
      </c>
      <c r="D26280" s="2" t="s">
        <v>442</v>
      </c>
      <c r="E26280" s="2"/>
      <c r="F26280" s="2"/>
      <c r="G26280" s="2"/>
      <c r="H26280" s="2"/>
    </row>
    <row r="26281" spans="2:8">
      <c r="B26281" s="2" t="s">
        <v>26720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26721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26723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26724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26725</v>
      </c>
      <c r="C26286" s="2">
        <v>13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26726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26727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26728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26729</v>
      </c>
      <c r="C26290" s="2">
        <v>17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26730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26731</v>
      </c>
      <c r="C26292" s="2">
        <v>17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26732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26733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26735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26736</v>
      </c>
      <c r="C26297" s="2">
        <v>17</v>
      </c>
      <c r="D26297" s="2" t="s">
        <v>442</v>
      </c>
      <c r="E26297" s="2"/>
      <c r="F26297" s="2"/>
      <c r="G26297" s="2"/>
      <c r="H26297" s="2"/>
    </row>
    <row r="26298" spans="2:8">
      <c r="B26298" s="2" t="s">
        <v>26737</v>
      </c>
      <c r="C26298" s="2">
        <v>18</v>
      </c>
      <c r="D26298" s="2" t="s">
        <v>442</v>
      </c>
      <c r="E26298" s="2"/>
      <c r="F26298" s="2"/>
      <c r="G26298" s="2"/>
      <c r="H26298" s="2"/>
    </row>
    <row r="26299" spans="2:8">
      <c r="B26299" s="2" t="s">
        <v>26738</v>
      </c>
      <c r="C26299" s="2">
        <v>19</v>
      </c>
      <c r="D26299" s="2" t="s">
        <v>442</v>
      </c>
      <c r="E26299" s="2"/>
      <c r="F26299" s="2"/>
      <c r="G26299" s="2"/>
      <c r="H26299" s="2"/>
    </row>
    <row r="26300" spans="2:8">
      <c r="B26300" s="2" t="s">
        <v>26739</v>
      </c>
      <c r="C26300" s="2">
        <v>19</v>
      </c>
      <c r="D26300" s="2" t="s">
        <v>442</v>
      </c>
      <c r="E26300" s="2"/>
      <c r="F26300" s="2"/>
      <c r="G26300" s="2"/>
      <c r="H26300" s="2"/>
    </row>
    <row r="26301" spans="2:8">
      <c r="B26301" s="2" t="s">
        <v>26740</v>
      </c>
      <c r="C26301" s="2">
        <v>19</v>
      </c>
      <c r="D26301" s="2" t="s">
        <v>442</v>
      </c>
      <c r="E26301" s="2"/>
      <c r="F26301" s="2"/>
      <c r="G26301" s="2"/>
      <c r="H26301" s="2"/>
    </row>
    <row r="26302" spans="2:8">
      <c r="B26302" s="2" t="s">
        <v>26741</v>
      </c>
      <c r="C26302" s="2">
        <v>20</v>
      </c>
      <c r="D26302" s="2" t="s">
        <v>442</v>
      </c>
      <c r="E26302" s="2"/>
      <c r="F26302" s="2"/>
      <c r="G26302" s="2"/>
      <c r="H26302" s="2"/>
    </row>
    <row r="26303" spans="2:8">
      <c r="B26303" s="2" t="s">
        <v>26742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26743</v>
      </c>
      <c r="C26304" s="2">
        <v>11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26744</v>
      </c>
      <c r="C26305" s="2">
        <v>12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26745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26746</v>
      </c>
      <c r="C26307" s="2">
        <v>10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26747</v>
      </c>
      <c r="C26308" s="2">
        <v>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26748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26749</v>
      </c>
      <c r="C26310" s="2">
        <v>10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26750</v>
      </c>
      <c r="C26311" s="2">
        <v>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26751</v>
      </c>
      <c r="C26312" s="2">
        <v>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26752</v>
      </c>
      <c r="C26313" s="2">
        <v>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26753</v>
      </c>
      <c r="C26314" s="2">
        <v>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26754</v>
      </c>
      <c r="C26315" s="2">
        <v>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26755</v>
      </c>
      <c r="C26316" s="2">
        <v>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26756</v>
      </c>
      <c r="C26317" s="2">
        <v>13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26757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26758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26759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26760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26761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26762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26763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26764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26765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26766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26767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26768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26769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26770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26771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26772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26773</v>
      </c>
      <c r="C26334" s="2">
        <v>14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26774</v>
      </c>
      <c r="C26335" s="2">
        <v>10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26775</v>
      </c>
      <c r="C26336" s="2">
        <v>10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26776</v>
      </c>
      <c r="C26337" s="2">
        <v>12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26777</v>
      </c>
      <c r="C26338" s="2">
        <v>11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26778</v>
      </c>
      <c r="C26339" s="2">
        <v>10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26779</v>
      </c>
      <c r="C26340" s="2">
        <v>10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26780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26781</v>
      </c>
      <c r="C26342" s="2">
        <v>12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26782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26783</v>
      </c>
      <c r="C26344" s="2">
        <v>19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26784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26785</v>
      </c>
      <c r="C26346" s="2">
        <v>17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26786</v>
      </c>
      <c r="C26347" s="2">
        <v>15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26787</v>
      </c>
      <c r="C26348" s="2">
        <v>14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26788</v>
      </c>
      <c r="C26349" s="2">
        <v>17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26789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26790</v>
      </c>
      <c r="C26351" s="2">
        <v>18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26791</v>
      </c>
      <c r="C26352" s="2">
        <v>18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26792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26793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26794</v>
      </c>
      <c r="C26355" s="2">
        <v>20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26795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26796</v>
      </c>
      <c r="C26357" s="2">
        <v>18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26797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26798</v>
      </c>
      <c r="C26359" s="2">
        <v>20</v>
      </c>
      <c r="D26359" s="2" t="s">
        <v>442</v>
      </c>
      <c r="E26359" s="2"/>
      <c r="F26359" s="2"/>
      <c r="G26359" s="2"/>
      <c r="H26359" s="2"/>
    </row>
    <row r="26360" spans="2:8">
      <c r="B26360" s="2" t="s">
        <v>26799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26800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26801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26802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26803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26804</v>
      </c>
      <c r="C26365" s="2">
        <v>14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26805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26806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26807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26808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26809</v>
      </c>
      <c r="C26370" s="2">
        <v>14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26810</v>
      </c>
      <c r="C26371" s="2">
        <v>17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26811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26812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26813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26814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26815</v>
      </c>
      <c r="C26376" s="2">
        <v>49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26816</v>
      </c>
      <c r="C26377" s="2">
        <v>41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26817</v>
      </c>
      <c r="C26378" s="2">
        <v>11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26818</v>
      </c>
      <c r="C26379" s="2">
        <v>10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26819</v>
      </c>
      <c r="C26380" s="2">
        <v>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26820</v>
      </c>
      <c r="C26381" s="2">
        <v>11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26821</v>
      </c>
      <c r="C26382" s="2">
        <v>12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26822</v>
      </c>
      <c r="C26383" s="2">
        <v>12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26823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26824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26825</v>
      </c>
      <c r="C26386" s="2">
        <v>14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26826</v>
      </c>
      <c r="C26387" s="2">
        <v>14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26827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26828</v>
      </c>
      <c r="C26389" s="2">
        <v>15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26829</v>
      </c>
      <c r="C26390" s="2">
        <v>15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26830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26831</v>
      </c>
      <c r="C26392" s="2">
        <v>14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26832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26833</v>
      </c>
      <c r="C26394" s="2">
        <v>18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26834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26835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26836</v>
      </c>
      <c r="C26397" s="2">
        <v>11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26837</v>
      </c>
      <c r="C26398" s="2">
        <v>14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26838</v>
      </c>
      <c r="C26399" s="2">
        <v>15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26839</v>
      </c>
      <c r="C26400" s="2">
        <v>16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26840</v>
      </c>
      <c r="C26401" s="2">
        <v>16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26841</v>
      </c>
      <c r="C26402" s="2">
        <v>22</v>
      </c>
      <c r="D26402" s="2" t="s">
        <v>442</v>
      </c>
      <c r="E26402" s="2"/>
      <c r="F26402" s="2"/>
      <c r="G26402" s="2"/>
      <c r="H26402" s="2"/>
    </row>
    <row r="26403" spans="2:8">
      <c r="B26403" s="2" t="s">
        <v>26842</v>
      </c>
      <c r="C26403" s="2">
        <v>23</v>
      </c>
      <c r="D26403" s="2" t="s">
        <v>442</v>
      </c>
      <c r="E26403" s="2"/>
      <c r="F26403" s="2"/>
      <c r="G26403" s="2"/>
      <c r="H26403" s="2"/>
    </row>
    <row r="26404" spans="2:8">
      <c r="B26404" s="2" t="s">
        <v>26843</v>
      </c>
      <c r="C26404" s="2">
        <v>25</v>
      </c>
      <c r="D26404" s="2" t="s">
        <v>442</v>
      </c>
      <c r="E26404" s="2"/>
      <c r="F26404" s="2"/>
      <c r="G26404" s="2"/>
      <c r="H26404" s="2"/>
    </row>
    <row r="26405" spans="2:8">
      <c r="B26405" s="2" t="s">
        <v>26844</v>
      </c>
      <c r="C26405" s="2">
        <v>24</v>
      </c>
      <c r="D26405" s="2" t="s">
        <v>442</v>
      </c>
      <c r="E26405" s="2"/>
      <c r="F26405" s="2"/>
      <c r="G26405" s="2"/>
      <c r="H26405" s="2"/>
    </row>
    <row r="26406" spans="2:8">
      <c r="B26406" s="2" t="s">
        <v>26845</v>
      </c>
      <c r="C26406" s="2">
        <v>24</v>
      </c>
      <c r="D26406" s="2" t="s">
        <v>442</v>
      </c>
      <c r="E26406" s="2"/>
      <c r="F26406" s="2"/>
      <c r="G26406" s="2"/>
      <c r="H26406" s="2"/>
    </row>
    <row r="26407" spans="2:8">
      <c r="B26407" s="2" t="s">
        <v>26846</v>
      </c>
      <c r="C26407" s="2">
        <v>24</v>
      </c>
      <c r="D26407" s="2" t="s">
        <v>442</v>
      </c>
      <c r="E26407" s="2"/>
      <c r="F26407" s="2"/>
      <c r="G26407" s="2"/>
      <c r="H26407" s="2"/>
    </row>
    <row r="26408" spans="2:8">
      <c r="B26408" s="2" t="s">
        <v>26847</v>
      </c>
      <c r="C26408" s="2">
        <v>24</v>
      </c>
      <c r="D26408" s="2" t="s">
        <v>442</v>
      </c>
      <c r="E26408" s="2"/>
      <c r="F26408" s="2"/>
      <c r="G26408" s="2"/>
      <c r="H26408" s="2"/>
    </row>
    <row r="26409" spans="2:8">
      <c r="B26409" s="2" t="s">
        <v>26848</v>
      </c>
      <c r="C26409" s="2">
        <v>20</v>
      </c>
      <c r="D26409" s="2" t="s">
        <v>442</v>
      </c>
      <c r="E26409" s="2"/>
      <c r="F26409" s="2"/>
      <c r="G26409" s="2"/>
      <c r="H26409" s="2"/>
    </row>
    <row r="26410" spans="2:8">
      <c r="B26410" s="2" t="s">
        <v>26849</v>
      </c>
      <c r="C26410" s="2">
        <v>19</v>
      </c>
      <c r="D26410" s="2" t="s">
        <v>442</v>
      </c>
      <c r="E26410" s="2"/>
      <c r="F26410" s="2"/>
      <c r="G26410" s="2"/>
      <c r="H26410" s="2"/>
    </row>
    <row r="26411" spans="2:8">
      <c r="B26411" s="2" t="s">
        <v>26850</v>
      </c>
      <c r="C26411" s="2">
        <v>19</v>
      </c>
      <c r="D26411" s="2" t="s">
        <v>442</v>
      </c>
      <c r="E26411" s="2"/>
      <c r="F26411" s="2"/>
      <c r="G26411" s="2"/>
      <c r="H26411" s="2"/>
    </row>
    <row r="26412" spans="2:8">
      <c r="B26412" s="2" t="s">
        <v>26851</v>
      </c>
      <c r="C26412" s="2">
        <v>18</v>
      </c>
      <c r="D26412" s="2" t="s">
        <v>442</v>
      </c>
      <c r="E26412" s="2"/>
      <c r="F26412" s="2"/>
      <c r="G26412" s="2"/>
      <c r="H26412" s="2"/>
    </row>
    <row r="26413" spans="2:8">
      <c r="B26413" s="2" t="s">
        <v>26852</v>
      </c>
      <c r="C26413" s="2">
        <v>18</v>
      </c>
      <c r="D26413" s="2" t="s">
        <v>442</v>
      </c>
      <c r="E26413" s="2"/>
      <c r="F26413" s="2"/>
      <c r="G26413" s="2"/>
      <c r="H26413" s="2"/>
    </row>
    <row r="26414" spans="2:8">
      <c r="B26414" s="2" t="s">
        <v>26853</v>
      </c>
      <c r="C26414" s="2">
        <v>19</v>
      </c>
      <c r="D26414" s="2" t="s">
        <v>442</v>
      </c>
      <c r="E26414" s="2"/>
      <c r="F26414" s="2"/>
      <c r="G26414" s="2"/>
      <c r="H26414" s="2"/>
    </row>
    <row r="26415" spans="2:8">
      <c r="B26415" s="2" t="s">
        <v>26854</v>
      </c>
      <c r="C26415" s="2">
        <v>18</v>
      </c>
      <c r="D26415" s="2" t="s">
        <v>442</v>
      </c>
      <c r="E26415" s="2"/>
      <c r="F26415" s="2"/>
      <c r="G26415" s="2"/>
      <c r="H26415" s="2"/>
    </row>
    <row r="26416" spans="2:8">
      <c r="B26416" s="2" t="s">
        <v>26855</v>
      </c>
      <c r="C26416" s="2">
        <v>14</v>
      </c>
      <c r="D26416" s="2" t="s">
        <v>442</v>
      </c>
      <c r="E26416" s="2"/>
      <c r="F26416" s="2"/>
      <c r="G26416" s="2"/>
      <c r="H26416" s="2"/>
    </row>
    <row r="26417" spans="2:8">
      <c r="B26417" s="2" t="s">
        <v>26856</v>
      </c>
      <c r="C26417" s="2">
        <v>15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26857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26858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26859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26860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26861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26862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26863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26864</v>
      </c>
      <c r="C26425" s="2">
        <v>14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26865</v>
      </c>
      <c r="C26426" s="2">
        <v>13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26866</v>
      </c>
      <c r="C26427" s="2">
        <v>11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26867</v>
      </c>
      <c r="C26428" s="2">
        <v>16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26868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26869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26870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26871</v>
      </c>
      <c r="C26432" s="2">
        <v>10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26872</v>
      </c>
      <c r="C26433" s="2">
        <v>11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26873</v>
      </c>
      <c r="C26434" s="2">
        <v>12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26874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26875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26876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26877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26878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26879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26880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26881</v>
      </c>
      <c r="C26442" s="2">
        <v>16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26882</v>
      </c>
      <c r="C26443" s="2">
        <v>15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26883</v>
      </c>
      <c r="C26444" s="2">
        <v>18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26884</v>
      </c>
      <c r="C26445" s="2">
        <v>18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26885</v>
      </c>
      <c r="C26446" s="2">
        <v>15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26886</v>
      </c>
      <c r="C26447" s="2">
        <v>13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26887</v>
      </c>
      <c r="C26448" s="2">
        <v>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26888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26889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26890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26891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26892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26893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26894</v>
      </c>
      <c r="C26455" s="2">
        <v>16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26895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26896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26898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26899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26900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26901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26902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26903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26904</v>
      </c>
      <c r="C26465" s="2">
        <v>11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26905</v>
      </c>
      <c r="C26466" s="2">
        <v>11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26906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26907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26908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26909</v>
      </c>
      <c r="C26470" s="2">
        <v>14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26910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26911</v>
      </c>
      <c r="C26472" s="2">
        <v>12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26912</v>
      </c>
      <c r="C26473" s="2">
        <v>11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26913</v>
      </c>
      <c r="C26474" s="2">
        <v>11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26914</v>
      </c>
      <c r="C26475" s="2">
        <v>11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26915</v>
      </c>
      <c r="C26476" s="2">
        <v>11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26916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26917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26918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26919</v>
      </c>
      <c r="C26480" s="2">
        <v>13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26920</v>
      </c>
      <c r="C26481" s="2">
        <v>13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26921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26922</v>
      </c>
      <c r="C26483" s="2">
        <v>13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26923</v>
      </c>
      <c r="C26484" s="2">
        <v>13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26924</v>
      </c>
      <c r="C26485" s="2">
        <v>12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26925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26926</v>
      </c>
      <c r="C26487" s="2">
        <v>11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26927</v>
      </c>
      <c r="C26488" s="2">
        <v>10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26928</v>
      </c>
      <c r="C26489" s="2">
        <v>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26929</v>
      </c>
      <c r="C26490" s="2">
        <v>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26930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26931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26932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26933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26934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26935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26936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26937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26938</v>
      </c>
      <c r="C26499" s="2">
        <v>20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26939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26940</v>
      </c>
      <c r="C26501" s="2">
        <v>11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26941</v>
      </c>
      <c r="C26502" s="2">
        <v>10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26942</v>
      </c>
      <c r="C26503" s="2">
        <v>10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26943</v>
      </c>
      <c r="C26504" s="2">
        <v>10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26944</v>
      </c>
      <c r="C26505" s="2">
        <v>10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26945</v>
      </c>
      <c r="C26506" s="2">
        <v>10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26946</v>
      </c>
      <c r="C26507" s="2">
        <v>10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26947</v>
      </c>
      <c r="C26508" s="2">
        <v>11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26948</v>
      </c>
      <c r="C26509" s="2">
        <v>14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26949</v>
      </c>
      <c r="C26510" s="2">
        <v>16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26950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26951</v>
      </c>
      <c r="C26512" s="2">
        <v>14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26952</v>
      </c>
      <c r="C26513" s="2">
        <v>14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26953</v>
      </c>
      <c r="C26514" s="2">
        <v>14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26954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26955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26956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26957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26958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26959</v>
      </c>
      <c r="C26520" s="2">
        <v>14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26960</v>
      </c>
      <c r="C26521" s="2">
        <v>13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26961</v>
      </c>
      <c r="C26522" s="2">
        <v>12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26962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26963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26964</v>
      </c>
      <c r="C26525" s="2">
        <v>16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26965</v>
      </c>
      <c r="C26526" s="2">
        <v>14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26966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26967</v>
      </c>
      <c r="C26528" s="2">
        <v>15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26968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26969</v>
      </c>
      <c r="C26530" s="2">
        <v>14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26970</v>
      </c>
      <c r="C26531" s="2">
        <v>16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26971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26972</v>
      </c>
      <c r="C26533" s="2">
        <v>16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26973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26974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26975</v>
      </c>
      <c r="C26536" s="2">
        <v>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26976</v>
      </c>
      <c r="C26537" s="2">
        <v>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26977</v>
      </c>
      <c r="C26538" s="2">
        <v>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26978</v>
      </c>
      <c r="C26539" s="2">
        <v>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26979</v>
      </c>
      <c r="C26540" s="2">
        <v>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26980</v>
      </c>
      <c r="C26541" s="2">
        <v>13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26981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26982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26983</v>
      </c>
      <c r="C26544" s="2">
        <v>16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26984</v>
      </c>
      <c r="C26545" s="2">
        <v>13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26985</v>
      </c>
      <c r="C26546" s="2">
        <v>13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26986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26987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26988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26989</v>
      </c>
      <c r="C26550" s="2">
        <v>13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26990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26991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26992</v>
      </c>
      <c r="C26553" s="2">
        <v>17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26993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26994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26995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26996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26997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26998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26999</v>
      </c>
      <c r="C26560" s="2">
        <v>15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27000</v>
      </c>
      <c r="C26561" s="2">
        <v>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27001</v>
      </c>
      <c r="C26562" s="2">
        <v>10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27002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27003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27004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27005</v>
      </c>
      <c r="C26566" s="2">
        <v>18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27006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27007</v>
      </c>
      <c r="C26568" s="2">
        <v>17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27008</v>
      </c>
      <c r="C26569" s="2">
        <v>15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27009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27010</v>
      </c>
      <c r="C26571" s="2">
        <v>12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27011</v>
      </c>
      <c r="C26572" s="2">
        <v>12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27012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27013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27014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27015</v>
      </c>
      <c r="C26576" s="2">
        <v>14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27016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27017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27018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27019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27020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27021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27022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27023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27024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27025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27026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27027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27028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27029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27030</v>
      </c>
      <c r="C26591" s="2">
        <v>15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27031</v>
      </c>
      <c r="C26592" s="2">
        <v>14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27032</v>
      </c>
      <c r="C26593" s="2">
        <v>13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27033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27034</v>
      </c>
      <c r="C26595" s="2">
        <v>12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27035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27036</v>
      </c>
      <c r="C26597" s="2">
        <v>10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27037</v>
      </c>
      <c r="C26598" s="2">
        <v>10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27038</v>
      </c>
      <c r="C26599" s="2">
        <v>11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27039</v>
      </c>
      <c r="C26600" s="2">
        <v>13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27040</v>
      </c>
      <c r="C26601" s="2">
        <v>13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27041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27042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27043</v>
      </c>
      <c r="C26604" s="2">
        <v>14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27044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27045</v>
      </c>
      <c r="C26606" s="2">
        <v>13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27046</v>
      </c>
      <c r="C26607" s="2">
        <v>14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27047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27048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27049</v>
      </c>
      <c r="C26610" s="2">
        <v>16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27050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27051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27052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27053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27054</v>
      </c>
      <c r="C26615" s="2">
        <v>18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27055</v>
      </c>
      <c r="C26616" s="2">
        <v>11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27056</v>
      </c>
      <c r="C26617" s="2">
        <v>16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27057</v>
      </c>
      <c r="C26618" s="2">
        <v>16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27058</v>
      </c>
      <c r="C26619" s="2">
        <v>11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27059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27060</v>
      </c>
      <c r="C26621" s="2">
        <v>13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27061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27062</v>
      </c>
      <c r="C26623" s="2">
        <v>13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27063</v>
      </c>
      <c r="C26624" s="2">
        <v>14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27064</v>
      </c>
      <c r="C26625" s="2">
        <v>13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27065</v>
      </c>
      <c r="C26626" s="2">
        <v>12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27066</v>
      </c>
      <c r="C26627" s="2">
        <v>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27067</v>
      </c>
      <c r="C26628" s="2">
        <v>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27068</v>
      </c>
      <c r="C26629" s="2">
        <v>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27069</v>
      </c>
      <c r="C26630" s="2">
        <v>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27070</v>
      </c>
      <c r="C26631" s="2">
        <v>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27071</v>
      </c>
      <c r="C26632" s="2">
        <v>13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27072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27073</v>
      </c>
      <c r="C26634" s="2">
        <v>11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27074</v>
      </c>
      <c r="C26635" s="2">
        <v>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27075</v>
      </c>
      <c r="C26636" s="2">
        <v>15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27076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27077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27078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27079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27080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27081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27083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27085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27086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27087</v>
      </c>
      <c r="C26648" s="2">
        <v>19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27088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27089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27090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27091</v>
      </c>
      <c r="C26652" s="2">
        <v>20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27092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27093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27094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27095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27096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27097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27098</v>
      </c>
      <c r="C26659" s="2">
        <v>19</v>
      </c>
      <c r="D26659" s="2" t="s">
        <v>442</v>
      </c>
      <c r="E26659" s="2"/>
      <c r="F26659" s="2"/>
      <c r="G26659" s="2"/>
      <c r="H26659" s="2"/>
    </row>
    <row r="26660" spans="2:8">
      <c r="B26660" s="2" t="s">
        <v>27099</v>
      </c>
      <c r="C26660" s="2">
        <v>20</v>
      </c>
      <c r="D26660" s="2" t="s">
        <v>442</v>
      </c>
      <c r="E26660" s="2"/>
      <c r="F26660" s="2"/>
      <c r="G26660" s="2"/>
      <c r="H26660" s="2"/>
    </row>
    <row r="26661" spans="2:8">
      <c r="B26661" s="2" t="s">
        <v>27100</v>
      </c>
      <c r="C26661" s="2">
        <v>17</v>
      </c>
      <c r="D26661" s="2" t="s">
        <v>442</v>
      </c>
      <c r="E26661" s="2"/>
      <c r="F26661" s="2"/>
      <c r="G26661" s="2"/>
      <c r="H26661" s="2"/>
    </row>
    <row r="26662" spans="2:8">
      <c r="B26662" s="2" t="s">
        <v>27101</v>
      </c>
      <c r="C26662" s="2">
        <v>24</v>
      </c>
      <c r="D26662" s="2" t="s">
        <v>442</v>
      </c>
      <c r="E26662" s="2"/>
      <c r="F26662" s="2"/>
      <c r="G26662" s="2"/>
      <c r="H26662" s="2"/>
    </row>
    <row r="26663" spans="2:8">
      <c r="B26663" s="2" t="s">
        <v>27102</v>
      </c>
      <c r="C26663" s="2">
        <v>22</v>
      </c>
      <c r="D26663" s="2" t="s">
        <v>442</v>
      </c>
      <c r="E26663" s="2"/>
      <c r="F26663" s="2"/>
      <c r="G26663" s="2"/>
      <c r="H26663" s="2"/>
    </row>
    <row r="26664" spans="2:8">
      <c r="B26664" s="2" t="s">
        <v>27103</v>
      </c>
      <c r="C26664" s="2">
        <v>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27104</v>
      </c>
      <c r="C26665" s="2">
        <v>11</v>
      </c>
      <c r="D26665" s="2" t="s">
        <v>442</v>
      </c>
      <c r="E26665" s="2"/>
      <c r="F26665" s="2"/>
      <c r="G26665" s="2"/>
      <c r="H26665" s="2"/>
    </row>
    <row r="26666" spans="2:8">
      <c r="B26666" s="2" t="s">
        <v>27105</v>
      </c>
      <c r="C26666" s="2">
        <v>15</v>
      </c>
      <c r="D26666" s="2" t="s">
        <v>442</v>
      </c>
      <c r="E26666" s="2"/>
      <c r="F26666" s="2"/>
      <c r="G26666" s="2"/>
      <c r="H26666" s="2"/>
    </row>
    <row r="26667" spans="2:8">
      <c r="B26667" s="2" t="s">
        <v>27106</v>
      </c>
      <c r="C26667" s="2">
        <v>17</v>
      </c>
      <c r="D26667" s="2" t="s">
        <v>442</v>
      </c>
      <c r="E26667" s="2"/>
      <c r="F26667" s="2"/>
      <c r="G26667" s="2"/>
      <c r="H26667" s="2"/>
    </row>
    <row r="26668" spans="2:8">
      <c r="B26668" s="2" t="s">
        <v>27107</v>
      </c>
      <c r="C26668" s="2">
        <v>20</v>
      </c>
      <c r="D26668" s="2" t="s">
        <v>442</v>
      </c>
      <c r="E26668" s="2"/>
      <c r="F26668" s="2"/>
      <c r="G26668" s="2"/>
      <c r="H26668" s="2"/>
    </row>
    <row r="26669" spans="2:8">
      <c r="B26669" s="2" t="s">
        <v>27108</v>
      </c>
      <c r="C26669" s="2">
        <v>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27109</v>
      </c>
      <c r="C26670" s="2">
        <v>11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27110</v>
      </c>
      <c r="C26671" s="2">
        <v>11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27111</v>
      </c>
      <c r="C26672" s="2">
        <v>11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27112</v>
      </c>
      <c r="C26673" s="2">
        <v>12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27113</v>
      </c>
      <c r="C26674" s="2">
        <v>12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27114</v>
      </c>
      <c r="C26675" s="2">
        <v>13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27115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27116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27117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27118</v>
      </c>
      <c r="C26679" s="2">
        <v>18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27119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27121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27122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27124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27125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27126</v>
      </c>
      <c r="C26687" s="2">
        <v>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27127</v>
      </c>
      <c r="C26688" s="2">
        <v>12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27128</v>
      </c>
      <c r="C26689" s="2">
        <v>12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27129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27130</v>
      </c>
      <c r="C26691" s="2">
        <v>15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27131</v>
      </c>
      <c r="C26692" s="2">
        <v>14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27132</v>
      </c>
      <c r="C26693" s="2">
        <v>13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27133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27134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27135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27136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27137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27138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27139</v>
      </c>
      <c r="C26700" s="2">
        <v>21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27140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27141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27142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27143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27144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27145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27146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27147</v>
      </c>
      <c r="C26708" s="2">
        <v>17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27148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27149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27150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27151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27152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27153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27154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27155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27156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27157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27158</v>
      </c>
      <c r="C26719" s="2">
        <v>13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27159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27160</v>
      </c>
      <c r="C26721" s="2">
        <v>15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27161</v>
      </c>
      <c r="C26722" s="2">
        <v>15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27162</v>
      </c>
      <c r="C26723" s="2">
        <v>15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27163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27164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27166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27168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27169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27170</v>
      </c>
      <c r="C26731" s="2">
        <v>17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27171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27172</v>
      </c>
      <c r="C26733" s="2">
        <v>15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27173</v>
      </c>
      <c r="C26734" s="2">
        <v>14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27174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27175</v>
      </c>
      <c r="C26736" s="2">
        <v>15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27176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27177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27178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27179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27180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27181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27182</v>
      </c>
      <c r="C26743" s="2">
        <v>19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27183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27184</v>
      </c>
      <c r="C26745" s="2">
        <v>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27185</v>
      </c>
      <c r="C26746" s="2">
        <v>11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27186</v>
      </c>
      <c r="C26747" s="2">
        <v>11</v>
      </c>
      <c r="D26747" s="2" t="s">
        <v>442</v>
      </c>
      <c r="E26747" s="2"/>
      <c r="F26747" s="2"/>
      <c r="G26747" s="2"/>
      <c r="H26747" s="2"/>
    </row>
    <row r="26748" spans="2:8">
      <c r="B26748" s="2" t="s">
        <v>27187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27188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27189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27190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27191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27192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27193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27194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27196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27197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27198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27199</v>
      </c>
      <c r="C26760" s="2">
        <v>11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27200</v>
      </c>
      <c r="C26761" s="2">
        <v>10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27201</v>
      </c>
      <c r="C26762" s="2">
        <v>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27202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27204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27205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27206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27207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27208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27209</v>
      </c>
      <c r="C26770" s="2">
        <v>17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27210</v>
      </c>
      <c r="C26771" s="2">
        <v>16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27211</v>
      </c>
      <c r="C26772" s="2">
        <v>16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27212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27213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27214</v>
      </c>
      <c r="C26775" s="2">
        <v>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27215</v>
      </c>
      <c r="C26776" s="2">
        <v>12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27216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27217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27218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27219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27220</v>
      </c>
      <c r="C26781" s="2">
        <v>17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27221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27222</v>
      </c>
      <c r="C26783" s="2">
        <v>17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27223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27224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27225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27226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27227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27228</v>
      </c>
      <c r="C26789" s="2">
        <v>17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27229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27230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27231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27232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27233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27234</v>
      </c>
      <c r="C26795" s="2">
        <v>16</v>
      </c>
      <c r="D26795" s="2" t="s">
        <v>442</v>
      </c>
      <c r="E26795" s="2"/>
      <c r="F26795" s="2"/>
      <c r="G26795" s="2"/>
      <c r="H26795" s="2"/>
    </row>
    <row r="26796" spans="2:8">
      <c r="B26796" s="2" t="s">
        <v>27235</v>
      </c>
      <c r="C26796" s="2">
        <v>15</v>
      </c>
      <c r="D26796" s="2" t="s">
        <v>442</v>
      </c>
      <c r="E26796" s="2"/>
      <c r="F26796" s="2"/>
      <c r="G26796" s="2"/>
      <c r="H26796" s="2"/>
    </row>
    <row r="26797" spans="2:8">
      <c r="B26797" s="2" t="s">
        <v>27236</v>
      </c>
      <c r="C26797" s="2">
        <v>15</v>
      </c>
      <c r="D26797" s="2" t="s">
        <v>442</v>
      </c>
      <c r="E26797" s="2"/>
      <c r="F26797" s="2"/>
      <c r="G26797" s="2"/>
      <c r="H26797" s="2"/>
    </row>
    <row r="26798" spans="2:8">
      <c r="B26798" s="2" t="s">
        <v>27237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27238</v>
      </c>
      <c r="C26799" s="2">
        <v>16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27239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27240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27241</v>
      </c>
      <c r="C26802" s="2">
        <v>16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27242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27243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27244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27245</v>
      </c>
      <c r="C26806" s="2">
        <v>18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27246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27247</v>
      </c>
      <c r="C26808" s="2">
        <v>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27248</v>
      </c>
      <c r="C26809" s="2">
        <v>13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27249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27250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27251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27253</v>
      </c>
      <c r="C26814" s="2">
        <v>17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27254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27255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27256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27257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27258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27259</v>
      </c>
      <c r="C26820" s="2">
        <v>12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27260</v>
      </c>
      <c r="C26821" s="2">
        <v>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27261</v>
      </c>
      <c r="C26822" s="2">
        <v>10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27262</v>
      </c>
      <c r="C26823" s="2">
        <v>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27263</v>
      </c>
      <c r="C26824" s="2">
        <v>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27264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27265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27266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27267</v>
      </c>
      <c r="C26828" s="2">
        <v>19</v>
      </c>
      <c r="D26828" s="2" t="s">
        <v>442</v>
      </c>
      <c r="E26828" s="2"/>
      <c r="F26828" s="2"/>
      <c r="G26828" s="2"/>
      <c r="H26828" s="2"/>
    </row>
    <row r="26829" spans="2:8">
      <c r="B26829" s="2" t="s">
        <v>27268</v>
      </c>
      <c r="C26829" s="2">
        <v>19</v>
      </c>
      <c r="D26829" s="2" t="s">
        <v>442</v>
      </c>
      <c r="E26829" s="2"/>
      <c r="F26829" s="2"/>
      <c r="G26829" s="2"/>
      <c r="H26829" s="2"/>
    </row>
    <row r="26830" spans="2:8">
      <c r="B26830" s="2" t="s">
        <v>27269</v>
      </c>
      <c r="C26830" s="2">
        <v>19</v>
      </c>
      <c r="D26830" s="2" t="s">
        <v>442</v>
      </c>
      <c r="E26830" s="2"/>
      <c r="F26830" s="2"/>
      <c r="G26830" s="2"/>
      <c r="H26830" s="2"/>
    </row>
    <row r="26831" spans="2:8">
      <c r="B26831" s="2" t="s">
        <v>27270</v>
      </c>
      <c r="C26831" s="2">
        <v>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27271</v>
      </c>
      <c r="C26832" s="2">
        <v>11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27272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27273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27274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27275</v>
      </c>
      <c r="C26836" s="2">
        <v>16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27276</v>
      </c>
      <c r="C26837" s="2">
        <v>15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27277</v>
      </c>
      <c r="C26838" s="2">
        <v>13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27278</v>
      </c>
      <c r="C26839" s="2">
        <v>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27279</v>
      </c>
      <c r="C26840" s="2">
        <v>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27280</v>
      </c>
      <c r="C26841" s="2">
        <v>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27281</v>
      </c>
      <c r="C26842" s="2">
        <v>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27282</v>
      </c>
      <c r="C26843" s="2">
        <v>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27283</v>
      </c>
      <c r="C26844" s="2">
        <v>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27284</v>
      </c>
      <c r="C26845" s="2">
        <v>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27285</v>
      </c>
      <c r="C26846" s="2">
        <v>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27286</v>
      </c>
      <c r="C26847" s="2">
        <v>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27287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27288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27289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27290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27291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27292</v>
      </c>
      <c r="C26853" s="2">
        <v>20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27293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27294</v>
      </c>
      <c r="C26855" s="2">
        <v>19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27295</v>
      </c>
      <c r="C26856" s="2">
        <v>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27296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27297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27298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27299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27300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27301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27302</v>
      </c>
      <c r="C26863" s="2">
        <v>13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27303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27304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27305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27306</v>
      </c>
      <c r="C26867" s="2">
        <v>10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27307</v>
      </c>
      <c r="C26868" s="2">
        <v>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27308</v>
      </c>
      <c r="C26869" s="2">
        <v>12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27309</v>
      </c>
      <c r="C26870" s="2">
        <v>14</v>
      </c>
      <c r="D26870" s="2" t="s">
        <v>442</v>
      </c>
      <c r="E26870" s="2"/>
      <c r="F26870" s="2"/>
      <c r="G26870" s="2"/>
      <c r="H26870" s="2"/>
    </row>
    <row r="26871" spans="2:8">
      <c r="B26871" s="2" t="s">
        <v>27310</v>
      </c>
      <c r="C26871" s="2">
        <v>15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27311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27312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27313</v>
      </c>
      <c r="C26874" s="2">
        <v>16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27314</v>
      </c>
      <c r="C26875" s="2">
        <v>14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27315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27316</v>
      </c>
      <c r="C26877" s="2">
        <v>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27317</v>
      </c>
      <c r="C26878" s="2">
        <v>11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27318</v>
      </c>
      <c r="C26879" s="2">
        <v>14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27319</v>
      </c>
      <c r="C26880" s="2">
        <v>15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27320</v>
      </c>
      <c r="C26881" s="2">
        <v>14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27321</v>
      </c>
      <c r="C26882" s="2">
        <v>12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27322</v>
      </c>
      <c r="C26883" s="2">
        <v>11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27323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27324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27325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27326</v>
      </c>
      <c r="C26887" s="2">
        <v>22</v>
      </c>
      <c r="D26887" s="2" t="s">
        <v>442</v>
      </c>
      <c r="E26887" s="2"/>
      <c r="F26887" s="2"/>
      <c r="G26887" s="2"/>
      <c r="H26887" s="2"/>
    </row>
    <row r="26888" spans="2:8">
      <c r="B26888" s="2" t="s">
        <v>27327</v>
      </c>
      <c r="C26888" s="2">
        <v>21</v>
      </c>
      <c r="D26888" s="2" t="s">
        <v>442</v>
      </c>
      <c r="E26888" s="2"/>
      <c r="F26888" s="2"/>
      <c r="G26888" s="2"/>
      <c r="H26888" s="2"/>
    </row>
    <row r="26889" spans="2:8">
      <c r="B26889" s="2" t="s">
        <v>27328</v>
      </c>
      <c r="C26889" s="2">
        <v>22</v>
      </c>
      <c r="D26889" s="2" t="s">
        <v>442</v>
      </c>
      <c r="E26889" s="2"/>
      <c r="F26889" s="2"/>
      <c r="G26889" s="2"/>
      <c r="H26889" s="2"/>
    </row>
    <row r="26890" spans="2:8">
      <c r="B26890" s="2" t="s">
        <v>27329</v>
      </c>
      <c r="C26890" s="2">
        <v>23</v>
      </c>
      <c r="D26890" s="2" t="s">
        <v>442</v>
      </c>
      <c r="E26890" s="2"/>
      <c r="F26890" s="2"/>
      <c r="G26890" s="2"/>
      <c r="H26890" s="2"/>
    </row>
    <row r="26891" spans="2:8">
      <c r="B26891" s="2" t="s">
        <v>27330</v>
      </c>
      <c r="C26891" s="2">
        <v>22</v>
      </c>
      <c r="D26891" s="2" t="s">
        <v>442</v>
      </c>
      <c r="E26891" s="2"/>
      <c r="F26891" s="2"/>
      <c r="G26891" s="2"/>
      <c r="H26891" s="2"/>
    </row>
    <row r="26892" spans="2:8">
      <c r="B26892" s="2" t="s">
        <v>27331</v>
      </c>
      <c r="C26892" s="2">
        <v>23</v>
      </c>
      <c r="D26892" s="2" t="s">
        <v>442</v>
      </c>
      <c r="E26892" s="2"/>
      <c r="F26892" s="2"/>
      <c r="G26892" s="2"/>
      <c r="H26892" s="2"/>
    </row>
    <row r="26893" spans="2:8">
      <c r="B26893" s="2" t="s">
        <v>27332</v>
      </c>
      <c r="C26893" s="2">
        <v>22</v>
      </c>
      <c r="D26893" s="2" t="s">
        <v>442</v>
      </c>
      <c r="E26893" s="2"/>
      <c r="F26893" s="2"/>
      <c r="G26893" s="2"/>
      <c r="H26893" s="2"/>
    </row>
    <row r="26894" spans="2:8">
      <c r="B26894" s="2" t="s">
        <v>27333</v>
      </c>
      <c r="C26894" s="2">
        <v>23</v>
      </c>
      <c r="D26894" s="2" t="s">
        <v>442</v>
      </c>
      <c r="E26894" s="2"/>
      <c r="F26894" s="2"/>
      <c r="G26894" s="2"/>
      <c r="H26894" s="2"/>
    </row>
    <row r="26895" spans="2:8">
      <c r="B26895" s="2" t="s">
        <v>27334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27335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27336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27337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27338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27339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27340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27341</v>
      </c>
      <c r="C26902" s="2">
        <v>17</v>
      </c>
      <c r="D26902" s="2" t="s">
        <v>442</v>
      </c>
      <c r="E26902" s="2"/>
      <c r="F26902" s="2"/>
      <c r="G26902" s="2"/>
      <c r="H26902" s="2"/>
    </row>
    <row r="26903" spans="2:8">
      <c r="B26903" s="2" t="s">
        <v>27342</v>
      </c>
      <c r="C26903" s="2">
        <v>17</v>
      </c>
      <c r="D26903" s="2" t="s">
        <v>442</v>
      </c>
      <c r="E26903" s="2"/>
      <c r="F26903" s="2"/>
      <c r="G26903" s="2"/>
      <c r="H26903" s="2"/>
    </row>
    <row r="26904" spans="2:8">
      <c r="B26904" s="2" t="s">
        <v>27343</v>
      </c>
      <c r="C26904" s="2">
        <v>17</v>
      </c>
      <c r="D26904" s="2" t="s">
        <v>442</v>
      </c>
      <c r="E26904" s="2"/>
      <c r="F26904" s="2"/>
      <c r="G26904" s="2"/>
      <c r="H26904" s="2"/>
    </row>
    <row r="26905" spans="2:8">
      <c r="B26905" s="2" t="s">
        <v>27344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27345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27347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27348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27349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27350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27351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27352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27354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27355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27356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27357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27358</v>
      </c>
      <c r="C26919" s="2">
        <v>13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27359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27360</v>
      </c>
      <c r="C26921" s="2">
        <v>10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27361</v>
      </c>
      <c r="C26922" s="2">
        <v>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27362</v>
      </c>
      <c r="C26923" s="2">
        <v>11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27363</v>
      </c>
      <c r="C26924" s="2">
        <v>17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27364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27365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27366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27367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27368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27369</v>
      </c>
      <c r="C26930" s="2">
        <v>5</v>
      </c>
      <c r="D26930" s="2" t="s">
        <v>442</v>
      </c>
      <c r="E26930" s="2"/>
      <c r="F26930" s="2"/>
      <c r="G26930" s="2"/>
      <c r="H26930" s="2"/>
    </row>
    <row r="26931" spans="2:8">
      <c r="B26931" s="2" t="s">
        <v>27370</v>
      </c>
      <c r="C26931" s="2">
        <v>14</v>
      </c>
      <c r="D26931" s="2" t="s">
        <v>442</v>
      </c>
      <c r="E26931" s="2"/>
      <c r="F26931" s="2"/>
      <c r="G26931" s="2"/>
      <c r="H26931" s="2"/>
    </row>
    <row r="26932" spans="2:8">
      <c r="B26932" s="2" t="s">
        <v>27371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27372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27373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27374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27375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27376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27377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27378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27379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27380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27381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27382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27383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27384</v>
      </c>
      <c r="C26945" s="2">
        <v>19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27385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27386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27387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27388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27389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27390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27391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27392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27393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27394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27395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27396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27397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27398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27399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27400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27401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27402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27403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27404</v>
      </c>
      <c r="C26965" s="2">
        <v>17</v>
      </c>
      <c r="D26965" s="2" t="s">
        <v>442</v>
      </c>
      <c r="E26965" s="2"/>
      <c r="F26965" s="2"/>
      <c r="G26965" s="2"/>
      <c r="H26965" s="2"/>
    </row>
    <row r="26966" spans="2:8">
      <c r="B26966" s="2" t="s">
        <v>27405</v>
      </c>
      <c r="C26966" s="2">
        <v>22</v>
      </c>
      <c r="D26966" s="2" t="s">
        <v>442</v>
      </c>
      <c r="E26966" s="2"/>
      <c r="F26966" s="2"/>
      <c r="G26966" s="2"/>
      <c r="H26966" s="2"/>
    </row>
    <row r="26967" spans="2:8">
      <c r="B26967" s="2" t="s">
        <v>27406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27407</v>
      </c>
      <c r="C26968" s="2">
        <v>15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27408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27409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27410</v>
      </c>
      <c r="C26971" s="2">
        <v>17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27411</v>
      </c>
      <c r="C26972" s="2">
        <v>13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27412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27413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27414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27415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27416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27417</v>
      </c>
      <c r="C26978" s="2">
        <v>11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27418</v>
      </c>
      <c r="C26979" s="2">
        <v>11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27419</v>
      </c>
      <c r="C26980" s="2">
        <v>11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27420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27421</v>
      </c>
      <c r="C26982" s="2">
        <v>18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27422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27423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27424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27426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27427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27428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27429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27430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27431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27432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27433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27434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27435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27436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27437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27438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27439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27440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27441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27442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27443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27445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27448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27449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27450</v>
      </c>
      <c r="C27011" s="2">
        <v>10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27451</v>
      </c>
      <c r="C27012" s="2">
        <v>12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27452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27453</v>
      </c>
      <c r="C27014" s="2">
        <v>14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27454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27455</v>
      </c>
      <c r="C27016" s="2">
        <v>15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27456</v>
      </c>
      <c r="C27017" s="2">
        <v>13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27457</v>
      </c>
      <c r="C27018" s="2">
        <v>12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27458</v>
      </c>
      <c r="C27019" s="2">
        <v>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27459</v>
      </c>
      <c r="C27020" s="2">
        <v>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27460</v>
      </c>
      <c r="C27021" s="2">
        <v>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27461</v>
      </c>
      <c r="C27022" s="2">
        <v>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27462</v>
      </c>
      <c r="C27023" s="2">
        <v>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27463</v>
      </c>
      <c r="C27024" s="2">
        <v>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27464</v>
      </c>
      <c r="C27025" s="2">
        <v>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27465</v>
      </c>
      <c r="C27026" s="2">
        <v>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27466</v>
      </c>
      <c r="C27027" s="2">
        <v>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27467</v>
      </c>
      <c r="C27028" s="2">
        <v>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27468</v>
      </c>
      <c r="C27029" s="2">
        <v>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27469</v>
      </c>
      <c r="C27030" s="2">
        <v>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27470</v>
      </c>
      <c r="C27031" s="2">
        <v>13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27471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27472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27473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27474</v>
      </c>
      <c r="C27035" s="2">
        <v>16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27475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27476</v>
      </c>
      <c r="C27037" s="2">
        <v>15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27477</v>
      </c>
      <c r="C27038" s="2">
        <v>15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27478</v>
      </c>
      <c r="C27039" s="2">
        <v>15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27479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27480</v>
      </c>
      <c r="C27041" s="2">
        <v>11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27481</v>
      </c>
      <c r="C27042" s="2">
        <v>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27482</v>
      </c>
      <c r="C27043" s="2">
        <v>13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27483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27484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27485</v>
      </c>
      <c r="C27046" s="2">
        <v>23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27486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27487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27488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27489</v>
      </c>
      <c r="C27050" s="2">
        <v>18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27490</v>
      </c>
      <c r="C27051" s="2">
        <v>17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27491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27492</v>
      </c>
      <c r="C27053" s="2">
        <v>16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27493</v>
      </c>
      <c r="C27054" s="2">
        <v>14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27494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27495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27496</v>
      </c>
      <c r="C27057" s="2">
        <v>45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27497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27498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27499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27500</v>
      </c>
      <c r="C27061" s="2">
        <v>11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27501</v>
      </c>
      <c r="C27062" s="2">
        <v>10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27502</v>
      </c>
      <c r="C27063" s="2">
        <v>10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27503</v>
      </c>
      <c r="C27064" s="2">
        <v>10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27504</v>
      </c>
      <c r="C27065" s="2">
        <v>10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27505</v>
      </c>
      <c r="C27066" s="2">
        <v>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27506</v>
      </c>
      <c r="C27067" s="2">
        <v>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27507</v>
      </c>
      <c r="C27068" s="2">
        <v>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27508</v>
      </c>
      <c r="C27069" s="2">
        <v>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27509</v>
      </c>
      <c r="C27070" s="2">
        <v>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27510</v>
      </c>
      <c r="C27071" s="2">
        <v>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27511</v>
      </c>
      <c r="C27072" s="2">
        <v>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27512</v>
      </c>
      <c r="C27073" s="2">
        <v>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27513</v>
      </c>
      <c r="C27074" s="2">
        <v>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27514</v>
      </c>
      <c r="C27075" s="2">
        <v>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27515</v>
      </c>
      <c r="C27076" s="2">
        <v>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27516</v>
      </c>
      <c r="C27077" s="2">
        <v>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27517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27518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27519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27520</v>
      </c>
      <c r="C27081" s="2">
        <v>17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27521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27522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27523</v>
      </c>
      <c r="C27084" s="2">
        <v>19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27524</v>
      </c>
      <c r="C27085" s="2">
        <v>20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27525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27526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27527</v>
      </c>
      <c r="C27088" s="2">
        <v>12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27528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27529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27530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27531</v>
      </c>
      <c r="C27092" s="2">
        <v>16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27532</v>
      </c>
      <c r="C27093" s="2">
        <v>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27533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27534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27535</v>
      </c>
      <c r="C27096" s="2">
        <v>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27536</v>
      </c>
      <c r="C27097" s="2">
        <v>15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27537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27538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27539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27540</v>
      </c>
      <c r="C27101" s="2">
        <v>15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27541</v>
      </c>
      <c r="C27102" s="2">
        <v>16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27542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27543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27544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27545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27546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27547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27548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27549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27550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27551</v>
      </c>
      <c r="C27112" s="2">
        <v>13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27552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27553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27554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27555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27557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27558</v>
      </c>
      <c r="C27119" s="2">
        <v>13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27559</v>
      </c>
      <c r="C27120" s="2">
        <v>13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27560</v>
      </c>
      <c r="C27121" s="2">
        <v>15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27561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27563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27564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27565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27566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27567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27568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27569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27570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27571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27572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27573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27574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27575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27576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27577</v>
      </c>
      <c r="C27138" s="2">
        <v>18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27578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27579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27580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27581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27582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27583</v>
      </c>
      <c r="C27144" s="2">
        <v>18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27584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27585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27586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27587</v>
      </c>
      <c r="C27148" s="2">
        <v>15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27588</v>
      </c>
      <c r="C27149" s="2">
        <v>13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27589</v>
      </c>
      <c r="C27150" s="2">
        <v>13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27590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27591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27592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27593</v>
      </c>
      <c r="C27154" s="2">
        <v>42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27594</v>
      </c>
      <c r="C27155" s="2">
        <v>41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27595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27596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27597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27598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27599</v>
      </c>
      <c r="C27160" s="2">
        <v>12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27600</v>
      </c>
      <c r="C27161" s="2">
        <v>10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27601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27602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27603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27604</v>
      </c>
      <c r="C27165" s="2">
        <v>10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27605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27606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27608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27609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27611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27612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27613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27614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27615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27616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27617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27618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27619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27620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27621</v>
      </c>
      <c r="C27182" s="2">
        <v>15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27622</v>
      </c>
      <c r="C27183" s="2">
        <v>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27623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27624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27625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27627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27628</v>
      </c>
      <c r="C27189" s="2">
        <v>19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27629</v>
      </c>
      <c r="C27190" s="2">
        <v>23</v>
      </c>
      <c r="D27190" s="2" t="s">
        <v>442</v>
      </c>
      <c r="E27190" s="2"/>
      <c r="F27190" s="2"/>
      <c r="G27190" s="2"/>
      <c r="H27190" s="2"/>
    </row>
    <row r="27191" spans="2:8">
      <c r="B27191" s="2" t="s">
        <v>27630</v>
      </c>
      <c r="C27191" s="2">
        <v>22</v>
      </c>
      <c r="D27191" s="2" t="s">
        <v>442</v>
      </c>
      <c r="E27191" s="2"/>
      <c r="F27191" s="2"/>
      <c r="G27191" s="2"/>
      <c r="H27191" s="2"/>
    </row>
    <row r="27192" spans="2:8">
      <c r="B27192" s="2" t="s">
        <v>27631</v>
      </c>
      <c r="C27192" s="2">
        <v>22</v>
      </c>
      <c r="D27192" s="2" t="s">
        <v>442</v>
      </c>
      <c r="E27192" s="2"/>
      <c r="F27192" s="2"/>
      <c r="G27192" s="2"/>
      <c r="H27192" s="2"/>
    </row>
    <row r="27193" spans="2:8">
      <c r="B27193" s="2" t="s">
        <v>27632</v>
      </c>
      <c r="C27193" s="2">
        <v>21</v>
      </c>
      <c r="D27193" s="2" t="s">
        <v>442</v>
      </c>
      <c r="E27193" s="2"/>
      <c r="F27193" s="2"/>
      <c r="G27193" s="2"/>
      <c r="H27193" s="2"/>
    </row>
    <row r="27194" spans="2:8">
      <c r="B27194" s="2" t="s">
        <v>27633</v>
      </c>
      <c r="C27194" s="2">
        <v>19</v>
      </c>
      <c r="D27194" s="2" t="s">
        <v>442</v>
      </c>
      <c r="E27194" s="2"/>
      <c r="F27194" s="2"/>
      <c r="G27194" s="2"/>
      <c r="H27194" s="2"/>
    </row>
    <row r="27195" spans="2:8">
      <c r="B27195" s="2" t="s">
        <v>27634</v>
      </c>
      <c r="C27195" s="2">
        <v>18</v>
      </c>
      <c r="D27195" s="2" t="s">
        <v>442</v>
      </c>
      <c r="E27195" s="2"/>
      <c r="F27195" s="2"/>
      <c r="G27195" s="2"/>
      <c r="H27195" s="2"/>
    </row>
    <row r="27196" spans="2:8">
      <c r="B27196" s="2" t="s">
        <v>27635</v>
      </c>
      <c r="C27196" s="2">
        <v>10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27636</v>
      </c>
      <c r="C27197" s="2">
        <v>12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27637</v>
      </c>
      <c r="C27198" s="2">
        <v>11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27638</v>
      </c>
      <c r="C27199" s="2">
        <v>12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27639</v>
      </c>
      <c r="C27200" s="2">
        <v>13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27640</v>
      </c>
      <c r="C27201" s="2">
        <v>12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27641</v>
      </c>
      <c r="C27202" s="2">
        <v>13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27642</v>
      </c>
      <c r="C27203" s="2">
        <v>14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27643</v>
      </c>
      <c r="C27204" s="2">
        <v>13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27644</v>
      </c>
      <c r="C27205" s="2">
        <v>14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27645</v>
      </c>
      <c r="C27206" s="2">
        <v>14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27646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27647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27648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27649</v>
      </c>
      <c r="C27210" s="2">
        <v>14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27650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27651</v>
      </c>
      <c r="C27212" s="2">
        <v>14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27652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27653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27654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27655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27656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27657</v>
      </c>
      <c r="C27218" s="2">
        <v>16</v>
      </c>
      <c r="D27218" s="2" t="s">
        <v>442</v>
      </c>
      <c r="E27218" s="2"/>
      <c r="F27218" s="2"/>
      <c r="G27218" s="2"/>
      <c r="H27218" s="2"/>
    </row>
    <row r="27219" spans="2:8">
      <c r="B27219" s="2" t="s">
        <v>27658</v>
      </c>
      <c r="C27219" s="2">
        <v>16</v>
      </c>
      <c r="D27219" s="2" t="s">
        <v>442</v>
      </c>
      <c r="E27219" s="2"/>
      <c r="F27219" s="2"/>
      <c r="G27219" s="2"/>
      <c r="H27219" s="2"/>
    </row>
    <row r="27220" spans="2:8">
      <c r="B27220" s="2" t="s">
        <v>27659</v>
      </c>
      <c r="C27220" s="2">
        <v>18</v>
      </c>
      <c r="D27220" s="2" t="s">
        <v>442</v>
      </c>
      <c r="E27220" s="2"/>
      <c r="F27220" s="2"/>
      <c r="G27220" s="2"/>
      <c r="H27220" s="2"/>
    </row>
    <row r="27221" spans="2:8">
      <c r="B27221" s="2" t="s">
        <v>27660</v>
      </c>
      <c r="C27221" s="2">
        <v>18</v>
      </c>
      <c r="D27221" s="2" t="s">
        <v>442</v>
      </c>
      <c r="E27221" s="2"/>
      <c r="F27221" s="2"/>
      <c r="G27221" s="2"/>
      <c r="H27221" s="2"/>
    </row>
    <row r="27222" spans="2:8">
      <c r="B27222" s="2" t="s">
        <v>27661</v>
      </c>
      <c r="C27222" s="2">
        <v>18</v>
      </c>
      <c r="D27222" s="2" t="s">
        <v>442</v>
      </c>
      <c r="E27222" s="2"/>
      <c r="F27222" s="2"/>
      <c r="G27222" s="2"/>
      <c r="H27222" s="2"/>
    </row>
    <row r="27223" spans="2:8">
      <c r="B27223" s="2" t="s">
        <v>27662</v>
      </c>
      <c r="C27223" s="2">
        <v>13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27663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27664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27665</v>
      </c>
      <c r="C27226" s="2">
        <v>12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27666</v>
      </c>
      <c r="C27227" s="2">
        <v>14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27667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27668</v>
      </c>
      <c r="C27229" s="2">
        <v>15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27669</v>
      </c>
      <c r="C27230" s="2">
        <v>15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27670</v>
      </c>
      <c r="C27231" s="2">
        <v>13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27671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27672</v>
      </c>
      <c r="C27233" s="2">
        <v>14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27673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27674</v>
      </c>
      <c r="C27235" s="2">
        <v>16</v>
      </c>
      <c r="D27235" s="2" t="s">
        <v>442</v>
      </c>
      <c r="E27235" s="2"/>
      <c r="F27235" s="2"/>
      <c r="G27235" s="2"/>
      <c r="H27235" s="2"/>
    </row>
    <row r="27236" spans="2:8">
      <c r="B27236" s="2" t="s">
        <v>27675</v>
      </c>
      <c r="C27236" s="2">
        <v>16</v>
      </c>
      <c r="D27236" s="2" t="s">
        <v>442</v>
      </c>
      <c r="E27236" s="2"/>
      <c r="F27236" s="2"/>
      <c r="G27236" s="2"/>
      <c r="H27236" s="2"/>
    </row>
    <row r="27237" spans="2:8">
      <c r="B27237" s="2" t="s">
        <v>27676</v>
      </c>
      <c r="C27237" s="2">
        <v>17</v>
      </c>
      <c r="D27237" s="2" t="s">
        <v>442</v>
      </c>
      <c r="E27237" s="2"/>
      <c r="F27237" s="2"/>
      <c r="G27237" s="2"/>
      <c r="H27237" s="2"/>
    </row>
    <row r="27238" spans="2:8">
      <c r="B27238" s="2" t="s">
        <v>27677</v>
      </c>
      <c r="C27238" s="2">
        <v>15</v>
      </c>
      <c r="D27238" s="2" t="s">
        <v>442</v>
      </c>
      <c r="E27238" s="2"/>
      <c r="F27238" s="2"/>
      <c r="G27238" s="2"/>
      <c r="H27238" s="2"/>
    </row>
    <row r="27239" spans="2:8">
      <c r="B27239" s="2" t="s">
        <v>27678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27679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27680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27681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27682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27683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27684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27685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27686</v>
      </c>
      <c r="C27247" s="2">
        <v>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27687</v>
      </c>
      <c r="C27248" s="2">
        <v>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27688</v>
      </c>
      <c r="C27249" s="2">
        <v>11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27689</v>
      </c>
      <c r="C27250" s="2">
        <v>12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27690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27691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27692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27693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27694</v>
      </c>
      <c r="C27255" s="2">
        <v>18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27695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27696</v>
      </c>
      <c r="C27257" s="2">
        <v>15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27697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27698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27699</v>
      </c>
      <c r="C27260" s="2">
        <v>10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27700</v>
      </c>
      <c r="C27261" s="2">
        <v>12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27701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27702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27703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27704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27705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27706</v>
      </c>
      <c r="C27267" s="2">
        <v>14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27707</v>
      </c>
      <c r="C27268" s="2">
        <v>12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27708</v>
      </c>
      <c r="C27269" s="2">
        <v>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27709</v>
      </c>
      <c r="C27270" s="2">
        <v>10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27710</v>
      </c>
      <c r="C27271" s="2">
        <v>15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27711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27712</v>
      </c>
      <c r="C27273" s="2">
        <v>19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27713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27714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27715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27716</v>
      </c>
      <c r="C27277" s="2">
        <v>11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27717</v>
      </c>
      <c r="C27278" s="2">
        <v>10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27718</v>
      </c>
      <c r="C27279" s="2">
        <v>14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27719</v>
      </c>
      <c r="C27280" s="2">
        <v>13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27720</v>
      </c>
      <c r="C27281" s="2">
        <v>13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27721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27722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27723</v>
      </c>
      <c r="C27284" s="2">
        <v>10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27724</v>
      </c>
      <c r="C27285" s="2">
        <v>11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27725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27726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27727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27728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27729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27730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27731</v>
      </c>
      <c r="C27292" s="2">
        <v>14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27732</v>
      </c>
      <c r="C27293" s="2">
        <v>17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27733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27734</v>
      </c>
      <c r="C27295" s="2">
        <v>15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27735</v>
      </c>
      <c r="C27296" s="2">
        <v>14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27736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27737</v>
      </c>
      <c r="C27298" s="2">
        <v>14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27738</v>
      </c>
      <c r="C27299" s="2">
        <v>13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27739</v>
      </c>
      <c r="C27300" s="2">
        <v>12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27740</v>
      </c>
      <c r="C27301" s="2">
        <v>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27741</v>
      </c>
      <c r="C27302" s="2">
        <v>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27742</v>
      </c>
      <c r="C27303" s="2">
        <v>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27743</v>
      </c>
      <c r="C27304" s="2">
        <v>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27744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27745</v>
      </c>
      <c r="C27306" s="2">
        <v>12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27746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27747</v>
      </c>
      <c r="C27308" s="2">
        <v>15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27748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27749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27750</v>
      </c>
      <c r="C27311" s="2">
        <v>15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27751</v>
      </c>
      <c r="C27312" s="2">
        <v>16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27752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27753</v>
      </c>
      <c r="C27314" s="2">
        <v>18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27754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27755</v>
      </c>
      <c r="C27316" s="2">
        <v>12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27756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27757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27758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27759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27760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27761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27762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27763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27764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27765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27766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27767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27768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27769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27770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27771</v>
      </c>
      <c r="C27332" s="2">
        <v>14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27772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27773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27774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27775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27776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27777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27778</v>
      </c>
      <c r="C27339" s="2">
        <v>17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27779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27780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27781</v>
      </c>
      <c r="C27342" s="2">
        <v>14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27782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27783</v>
      </c>
      <c r="C27344" s="2">
        <v>15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27784</v>
      </c>
      <c r="C27345" s="2">
        <v>14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27785</v>
      </c>
      <c r="C27346" s="2">
        <v>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27786</v>
      </c>
      <c r="C27347" s="2">
        <v>12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27787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27788</v>
      </c>
      <c r="C27349" s="2">
        <v>13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27789</v>
      </c>
      <c r="C27350" s="2">
        <v>13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27790</v>
      </c>
      <c r="C27351" s="2">
        <v>13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27791</v>
      </c>
      <c r="C27352" s="2">
        <v>13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27792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27793</v>
      </c>
      <c r="C27354" s="2">
        <v>13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27794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27795</v>
      </c>
      <c r="C27356" s="2">
        <v>11</v>
      </c>
      <c r="D27356" s="2" t="s">
        <v>442</v>
      </c>
      <c r="E27356" s="2"/>
      <c r="F27356" s="2"/>
      <c r="G27356" s="2"/>
      <c r="H27356" s="2"/>
    </row>
    <row r="27357" spans="2:8">
      <c r="B27357" s="2" t="s">
        <v>27796</v>
      </c>
      <c r="C27357" s="2">
        <v>12</v>
      </c>
      <c r="D27357" s="2" t="s">
        <v>442</v>
      </c>
      <c r="E27357" s="2"/>
      <c r="F27357" s="2"/>
      <c r="G27357" s="2"/>
      <c r="H27357" s="2"/>
    </row>
    <row r="27358" spans="2:8">
      <c r="B27358" s="2" t="s">
        <v>27797</v>
      </c>
      <c r="C27358" s="2">
        <v>13</v>
      </c>
      <c r="D27358" s="2" t="s">
        <v>442</v>
      </c>
      <c r="E27358" s="2"/>
      <c r="F27358" s="2"/>
      <c r="G27358" s="2"/>
      <c r="H27358" s="2"/>
    </row>
    <row r="27359" spans="2:8">
      <c r="B27359" s="2" t="s">
        <v>27798</v>
      </c>
      <c r="C27359" s="2">
        <v>12</v>
      </c>
      <c r="D27359" s="2" t="s">
        <v>442</v>
      </c>
      <c r="E27359" s="2"/>
      <c r="F27359" s="2"/>
      <c r="G27359" s="2"/>
      <c r="H27359" s="2"/>
    </row>
    <row r="27360" spans="2:8">
      <c r="B27360" s="2" t="s">
        <v>27799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27800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27801</v>
      </c>
      <c r="C27362" s="2">
        <v>16</v>
      </c>
      <c r="D27362" s="2" t="s">
        <v>442</v>
      </c>
      <c r="E27362" s="2"/>
      <c r="F27362" s="2"/>
      <c r="G27362" s="2"/>
      <c r="H27362" s="2"/>
    </row>
    <row r="27363" spans="2:8">
      <c r="B27363" s="2" t="s">
        <v>27802</v>
      </c>
      <c r="C27363" s="2">
        <v>15</v>
      </c>
      <c r="D27363" s="2" t="s">
        <v>442</v>
      </c>
      <c r="E27363" s="2"/>
      <c r="F27363" s="2"/>
      <c r="G27363" s="2"/>
      <c r="H27363" s="2"/>
    </row>
    <row r="27364" spans="2:8">
      <c r="B27364" s="2" t="s">
        <v>27803</v>
      </c>
      <c r="C27364" s="2">
        <v>13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27804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27805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27806</v>
      </c>
      <c r="C27367" s="2">
        <v>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27807</v>
      </c>
      <c r="C27368" s="2">
        <v>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27808</v>
      </c>
      <c r="C27369" s="2">
        <v>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27809</v>
      </c>
      <c r="C27370" s="2">
        <v>10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27810</v>
      </c>
      <c r="C27371" s="2">
        <v>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27811</v>
      </c>
      <c r="C27372" s="2">
        <v>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27812</v>
      </c>
      <c r="C27373" s="2">
        <v>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27813</v>
      </c>
      <c r="C27374" s="2">
        <v>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27814</v>
      </c>
      <c r="C27375" s="2">
        <v>10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27815</v>
      </c>
      <c r="C27376" s="2">
        <v>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27816</v>
      </c>
      <c r="C27377" s="2">
        <v>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27817</v>
      </c>
      <c r="C27378" s="2">
        <v>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27818</v>
      </c>
      <c r="C27379" s="2">
        <v>10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27819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27820</v>
      </c>
      <c r="C27381" s="2">
        <v>14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27821</v>
      </c>
      <c r="C27382" s="2">
        <v>16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27822</v>
      </c>
      <c r="C27383" s="2">
        <v>17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27823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27824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27825</v>
      </c>
      <c r="C27386" s="2">
        <v>13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27826</v>
      </c>
      <c r="C27387" s="2">
        <v>15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27827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27828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27829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27830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27831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27832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27833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27834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27835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27836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27837</v>
      </c>
      <c r="C27398" s="2">
        <v>15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27838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27839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27840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27841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27842</v>
      </c>
      <c r="C27403" s="2">
        <v>13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27843</v>
      </c>
      <c r="C27404" s="2">
        <v>12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27844</v>
      </c>
      <c r="C27405" s="2">
        <v>11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27845</v>
      </c>
      <c r="C27406" s="2">
        <v>10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27846</v>
      </c>
      <c r="C27407" s="2">
        <v>10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27847</v>
      </c>
      <c r="C27408" s="2">
        <v>12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27848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27849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27850</v>
      </c>
      <c r="C27411" s="2">
        <v>18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27851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27852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27853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27854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27855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27856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27857</v>
      </c>
      <c r="C27418" s="2">
        <v>14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27858</v>
      </c>
      <c r="C27419" s="2">
        <v>13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27859</v>
      </c>
      <c r="C27420" s="2">
        <v>13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27860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27861</v>
      </c>
      <c r="C27422" s="2">
        <v>13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27862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27863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27864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27865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27866</v>
      </c>
      <c r="C27427" s="2">
        <v>14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27867</v>
      </c>
      <c r="C27428" s="2">
        <v>11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27868</v>
      </c>
      <c r="C27429" s="2">
        <v>5</v>
      </c>
      <c r="D27429" s="2" t="s">
        <v>442</v>
      </c>
      <c r="E27429" s="2"/>
      <c r="F27429" s="2"/>
      <c r="G27429" s="2"/>
      <c r="H27429" s="2"/>
    </row>
    <row r="27430" spans="2:8">
      <c r="B27430" s="2" t="s">
        <v>27869</v>
      </c>
      <c r="C27430" s="2">
        <v>12</v>
      </c>
      <c r="D27430" s="2" t="s">
        <v>442</v>
      </c>
      <c r="E27430" s="2"/>
      <c r="F27430" s="2"/>
      <c r="G27430" s="2"/>
      <c r="H27430" s="2"/>
    </row>
    <row r="27431" spans="2:8">
      <c r="B27431" s="2" t="s">
        <v>27870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27871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27872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27873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27874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27875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27876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27877</v>
      </c>
      <c r="C27438" s="2">
        <v>21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27878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27879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27880</v>
      </c>
      <c r="C27441" s="2">
        <v>13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27881</v>
      </c>
      <c r="C27442" s="2">
        <v>10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27882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27883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27884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27885</v>
      </c>
      <c r="C27446" s="2">
        <v>16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27886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27887</v>
      </c>
      <c r="C27448" s="2">
        <v>16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27888</v>
      </c>
      <c r="C27449" s="2">
        <v>15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27889</v>
      </c>
      <c r="C27450" s="2">
        <v>15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27890</v>
      </c>
      <c r="C27451" s="2">
        <v>16</v>
      </c>
      <c r="D27451" s="2" t="s">
        <v>442</v>
      </c>
      <c r="E27451" s="2"/>
      <c r="F27451" s="2"/>
      <c r="G27451" s="2"/>
      <c r="H27451" s="2"/>
    </row>
    <row r="27452" spans="2:8">
      <c r="B27452" s="2" t="s">
        <v>27891</v>
      </c>
      <c r="C27452" s="2">
        <v>16</v>
      </c>
      <c r="D27452" s="2" t="s">
        <v>442</v>
      </c>
      <c r="E27452" s="2"/>
      <c r="F27452" s="2"/>
      <c r="G27452" s="2"/>
      <c r="H27452" s="2"/>
    </row>
    <row r="27453" spans="2:8">
      <c r="B27453" s="2" t="s">
        <v>27892</v>
      </c>
      <c r="C27453" s="2">
        <v>15</v>
      </c>
      <c r="D27453" s="2" t="s">
        <v>442</v>
      </c>
      <c r="E27453" s="2"/>
      <c r="F27453" s="2"/>
      <c r="G27453" s="2"/>
      <c r="H27453" s="2"/>
    </row>
    <row r="27454" spans="2:8">
      <c r="B27454" s="2" t="s">
        <v>27893</v>
      </c>
      <c r="C27454" s="2">
        <v>15</v>
      </c>
      <c r="D27454" s="2" t="s">
        <v>442</v>
      </c>
      <c r="E27454" s="2"/>
      <c r="F27454" s="2"/>
      <c r="G27454" s="2"/>
      <c r="H27454" s="2"/>
    </row>
    <row r="27455" spans="2:8">
      <c r="B27455" s="2" t="s">
        <v>27894</v>
      </c>
      <c r="C27455" s="2">
        <v>14</v>
      </c>
      <c r="D27455" s="2" t="s">
        <v>442</v>
      </c>
      <c r="E27455" s="2"/>
      <c r="F27455" s="2"/>
      <c r="G27455" s="2"/>
      <c r="H27455" s="2"/>
    </row>
    <row r="27456" spans="2:8">
      <c r="B27456" s="2" t="s">
        <v>27895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27896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27897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27898</v>
      </c>
      <c r="C27459" s="2">
        <v>12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27899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27900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27901</v>
      </c>
      <c r="C27462" s="2">
        <v>14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27902</v>
      </c>
      <c r="C27463" s="2">
        <v>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27903</v>
      </c>
      <c r="C27464" s="2">
        <v>11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27904</v>
      </c>
      <c r="C27465" s="2">
        <v>13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27905</v>
      </c>
      <c r="C27466" s="2">
        <v>12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27906</v>
      </c>
      <c r="C27467" s="2">
        <v>13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27907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27908</v>
      </c>
      <c r="C27469" s="2">
        <v>13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27909</v>
      </c>
      <c r="C27470" s="2">
        <v>13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27910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27911</v>
      </c>
      <c r="C27472" s="2">
        <v>17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27912</v>
      </c>
      <c r="C27473" s="2">
        <v>18</v>
      </c>
      <c r="D27473" s="2" t="s">
        <v>442</v>
      </c>
      <c r="E27473" s="2"/>
      <c r="F27473" s="2"/>
      <c r="G27473" s="2"/>
      <c r="H27473" s="2"/>
    </row>
    <row r="27474" spans="2:8">
      <c r="B27474" s="2" t="s">
        <v>27913</v>
      </c>
      <c r="C27474" s="2">
        <v>19</v>
      </c>
      <c r="D27474" s="2" t="s">
        <v>442</v>
      </c>
      <c r="E27474" s="2"/>
      <c r="F27474" s="2"/>
      <c r="G27474" s="2"/>
      <c r="H27474" s="2"/>
    </row>
    <row r="27475" spans="2:8">
      <c r="B27475" s="2" t="s">
        <v>27914</v>
      </c>
      <c r="C27475" s="2">
        <v>19</v>
      </c>
      <c r="D27475" s="2" t="s">
        <v>442</v>
      </c>
      <c r="E27475" s="2"/>
      <c r="F27475" s="2"/>
      <c r="G27475" s="2"/>
      <c r="H27475" s="2"/>
    </row>
    <row r="27476" spans="2:8">
      <c r="B27476" s="2" t="s">
        <v>27915</v>
      </c>
      <c r="C27476" s="2">
        <v>19</v>
      </c>
      <c r="D27476" s="2" t="s">
        <v>442</v>
      </c>
      <c r="E27476" s="2"/>
      <c r="F27476" s="2"/>
      <c r="G27476" s="2"/>
      <c r="H27476" s="2"/>
    </row>
    <row r="27477" spans="2:8">
      <c r="B27477" s="2" t="s">
        <v>27916</v>
      </c>
      <c r="C27477" s="2">
        <v>18</v>
      </c>
      <c r="D27477" s="2" t="s">
        <v>442</v>
      </c>
      <c r="E27477" s="2"/>
      <c r="F27477" s="2"/>
      <c r="G27477" s="2"/>
      <c r="H27477" s="2"/>
    </row>
    <row r="27478" spans="2:8">
      <c r="B27478" s="2" t="s">
        <v>27917</v>
      </c>
      <c r="C27478" s="2">
        <v>18</v>
      </c>
      <c r="D27478" s="2" t="s">
        <v>442</v>
      </c>
      <c r="E27478" s="2"/>
      <c r="F27478" s="2"/>
      <c r="G27478" s="2"/>
      <c r="H27478" s="2"/>
    </row>
    <row r="27479" spans="2:8">
      <c r="B27479" s="2" t="s">
        <v>27918</v>
      </c>
      <c r="C27479" s="2">
        <v>19</v>
      </c>
      <c r="D27479" s="2" t="s">
        <v>442</v>
      </c>
      <c r="E27479" s="2"/>
      <c r="F27479" s="2"/>
      <c r="G27479" s="2"/>
      <c r="H27479" s="2"/>
    </row>
    <row r="27480" spans="2:8">
      <c r="B27480" s="2" t="s">
        <v>27919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27920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27921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27922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27923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27924</v>
      </c>
      <c r="C27485" s="2">
        <v>18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27925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27926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27927</v>
      </c>
      <c r="C27488" s="2">
        <v>14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27928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27929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27930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27931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27932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27933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27934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27935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27936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27937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27938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27939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27940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27941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27942</v>
      </c>
      <c r="C27503" s="2">
        <v>17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27943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27946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27947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27948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27949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27950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27951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27952</v>
      </c>
      <c r="C27513" s="2">
        <v>16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27953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27954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27955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27956</v>
      </c>
      <c r="C27517" s="2">
        <v>52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27957</v>
      </c>
      <c r="C27518" s="2">
        <v>50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27958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27959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27960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27961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27962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27963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27964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27965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27966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27967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27968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27969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27970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27971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27972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27973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27974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27975</v>
      </c>
      <c r="C27536" s="2">
        <v>15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27976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27977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27978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27979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27980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27981</v>
      </c>
      <c r="C27542" s="2">
        <v>18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27982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27983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27984</v>
      </c>
      <c r="C27545" s="2">
        <v>12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27985</v>
      </c>
      <c r="C27546" s="2">
        <v>16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27986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27987</v>
      </c>
      <c r="C27548" s="2">
        <v>17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27988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27989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27991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27992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27993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27994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27995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27996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27997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27998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27999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28000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28001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28002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28003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28004</v>
      </c>
      <c r="C27565" s="2">
        <v>18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28005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28006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28007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28008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28009</v>
      </c>
      <c r="C27570" s="2">
        <v>11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28010</v>
      </c>
      <c r="C27571" s="2">
        <v>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28011</v>
      </c>
      <c r="C27572" s="2">
        <v>11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28012</v>
      </c>
      <c r="C27573" s="2">
        <v>16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28013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28014</v>
      </c>
      <c r="C27575" s="2">
        <v>17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28015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28016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28017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28018</v>
      </c>
      <c r="C27579" s="2">
        <v>20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28019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28020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28021</v>
      </c>
      <c r="C27582" s="2">
        <v>16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28022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28023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28024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28025</v>
      </c>
      <c r="C27586" s="2">
        <v>17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28026</v>
      </c>
      <c r="C27587" s="2">
        <v>19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28027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28028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28029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28030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28031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28033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28034</v>
      </c>
      <c r="C27595" s="2">
        <v>8</v>
      </c>
      <c r="D27595" s="2" t="s">
        <v>442</v>
      </c>
      <c r="E27595" s="2"/>
      <c r="F27595" s="2"/>
      <c r="G27595" s="2"/>
      <c r="H27595" s="2"/>
    </row>
    <row r="27596" spans="2:8">
      <c r="B27596" s="2" t="s">
        <v>28035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28036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28037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28038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28039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28040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28041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28042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28043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28044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28045</v>
      </c>
      <c r="C27606" s="2">
        <v>21</v>
      </c>
      <c r="D27606" s="2" t="s">
        <v>442</v>
      </c>
      <c r="E27606" s="2"/>
      <c r="F27606" s="2"/>
      <c r="G27606" s="2"/>
      <c r="H27606" s="2"/>
    </row>
    <row r="27607" spans="2:8">
      <c r="B27607" s="2" t="s">
        <v>28046</v>
      </c>
      <c r="C27607" s="2">
        <v>21</v>
      </c>
      <c r="D27607" s="2" t="s">
        <v>442</v>
      </c>
      <c r="E27607" s="2"/>
      <c r="F27607" s="2"/>
      <c r="G27607" s="2"/>
      <c r="H27607" s="2"/>
    </row>
    <row r="27608" spans="2:8">
      <c r="B27608" s="2" t="s">
        <v>28047</v>
      </c>
      <c r="C27608" s="2">
        <v>21</v>
      </c>
      <c r="D27608" s="2" t="s">
        <v>442</v>
      </c>
      <c r="E27608" s="2"/>
      <c r="F27608" s="2"/>
      <c r="G27608" s="2"/>
      <c r="H27608" s="2"/>
    </row>
    <row r="27609" spans="2:8">
      <c r="B27609" s="2" t="s">
        <v>28048</v>
      </c>
      <c r="C27609" s="2">
        <v>20</v>
      </c>
      <c r="D27609" s="2" t="s">
        <v>442</v>
      </c>
      <c r="E27609" s="2"/>
      <c r="F27609" s="2"/>
      <c r="G27609" s="2"/>
      <c r="H27609" s="2"/>
    </row>
    <row r="27610" spans="2:8">
      <c r="B27610" s="2" t="s">
        <v>28049</v>
      </c>
      <c r="C27610" s="2">
        <v>20</v>
      </c>
      <c r="D27610" s="2" t="s">
        <v>442</v>
      </c>
      <c r="E27610" s="2"/>
      <c r="F27610" s="2"/>
      <c r="G27610" s="2"/>
      <c r="H27610" s="2"/>
    </row>
    <row r="27611" spans="2:8">
      <c r="B27611" s="2" t="s">
        <v>28050</v>
      </c>
      <c r="C27611" s="2">
        <v>20</v>
      </c>
      <c r="D27611" s="2" t="s">
        <v>442</v>
      </c>
      <c r="E27611" s="2"/>
      <c r="F27611" s="2"/>
      <c r="G27611" s="2"/>
      <c r="H27611" s="2"/>
    </row>
    <row r="27612" spans="2:8">
      <c r="B27612" s="2" t="s">
        <v>28051</v>
      </c>
      <c r="C27612" s="2">
        <v>21</v>
      </c>
      <c r="D27612" s="2" t="s">
        <v>442</v>
      </c>
      <c r="E27612" s="2"/>
      <c r="F27612" s="2"/>
      <c r="G27612" s="2"/>
      <c r="H27612" s="2"/>
    </row>
    <row r="27613" spans="2:8">
      <c r="B27613" s="2" t="s">
        <v>28052</v>
      </c>
      <c r="C27613" s="2">
        <v>21</v>
      </c>
      <c r="D27613" s="2" t="s">
        <v>442</v>
      </c>
      <c r="E27613" s="2"/>
      <c r="F27613" s="2"/>
      <c r="G27613" s="2"/>
      <c r="H27613" s="2"/>
    </row>
    <row r="27614" spans="2:8">
      <c r="B27614" s="2" t="s">
        <v>28053</v>
      </c>
      <c r="C27614" s="2">
        <v>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28054</v>
      </c>
      <c r="C27615" s="2">
        <v>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28055</v>
      </c>
      <c r="C27616" s="2">
        <v>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28056</v>
      </c>
      <c r="C27617" s="2">
        <v>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28057</v>
      </c>
      <c r="C27618" s="2">
        <v>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28058</v>
      </c>
      <c r="C27619" s="2">
        <v>18</v>
      </c>
      <c r="D27619" s="2" t="s">
        <v>442</v>
      </c>
      <c r="E27619" s="2"/>
      <c r="F27619" s="2"/>
      <c r="G27619" s="2"/>
      <c r="H27619" s="2"/>
    </row>
    <row r="27620" spans="2:8">
      <c r="B27620" s="2" t="s">
        <v>28059</v>
      </c>
      <c r="C27620" s="2">
        <v>18</v>
      </c>
      <c r="D27620" s="2" t="s">
        <v>442</v>
      </c>
      <c r="E27620" s="2"/>
      <c r="F27620" s="2"/>
      <c r="G27620" s="2"/>
      <c r="H27620" s="2"/>
    </row>
    <row r="27621" spans="2:8">
      <c r="B27621" s="2" t="s">
        <v>28060</v>
      </c>
      <c r="C27621" s="2">
        <v>18</v>
      </c>
      <c r="D27621" s="2" t="s">
        <v>442</v>
      </c>
      <c r="E27621" s="2"/>
      <c r="F27621" s="2"/>
      <c r="G27621" s="2"/>
      <c r="H27621" s="2"/>
    </row>
    <row r="27622" spans="2:8">
      <c r="B27622" s="2" t="s">
        <v>28061</v>
      </c>
      <c r="C27622" s="2">
        <v>18</v>
      </c>
      <c r="D27622" s="2" t="s">
        <v>442</v>
      </c>
      <c r="E27622" s="2"/>
      <c r="F27622" s="2"/>
      <c r="G27622" s="2"/>
      <c r="H27622" s="2"/>
    </row>
    <row r="27623" spans="2:8">
      <c r="B27623" s="2" t="s">
        <v>28062</v>
      </c>
      <c r="C27623" s="2">
        <v>18</v>
      </c>
      <c r="D27623" s="2" t="s">
        <v>442</v>
      </c>
      <c r="E27623" s="2"/>
      <c r="F27623" s="2"/>
      <c r="G27623" s="2"/>
      <c r="H27623" s="2"/>
    </row>
    <row r="27624" spans="2:8">
      <c r="B27624" s="2" t="s">
        <v>28063</v>
      </c>
      <c r="C27624" s="2">
        <v>18</v>
      </c>
      <c r="D27624" s="2" t="s">
        <v>442</v>
      </c>
      <c r="E27624" s="2"/>
      <c r="F27624" s="2"/>
      <c r="G27624" s="2"/>
      <c r="H27624" s="2"/>
    </row>
    <row r="27625" spans="2:8">
      <c r="B27625" s="2" t="s">
        <v>28064</v>
      </c>
      <c r="C27625" s="2">
        <v>17</v>
      </c>
      <c r="D27625" s="2" t="s">
        <v>442</v>
      </c>
      <c r="E27625" s="2"/>
      <c r="F27625" s="2"/>
      <c r="G27625" s="2"/>
      <c r="H27625" s="2"/>
    </row>
    <row r="27626" spans="2:8">
      <c r="B27626" s="2" t="s">
        <v>28065</v>
      </c>
      <c r="C27626" s="2">
        <v>16</v>
      </c>
      <c r="D27626" s="2" t="s">
        <v>442</v>
      </c>
      <c r="E27626" s="2"/>
      <c r="F27626" s="2"/>
      <c r="G27626" s="2"/>
      <c r="H27626" s="2"/>
    </row>
    <row r="27627" spans="2:8">
      <c r="B27627" s="2" t="s">
        <v>28066</v>
      </c>
      <c r="C27627" s="2">
        <v>16</v>
      </c>
      <c r="D27627" s="2" t="s">
        <v>442</v>
      </c>
      <c r="E27627" s="2"/>
      <c r="F27627" s="2"/>
      <c r="G27627" s="2"/>
      <c r="H27627" s="2"/>
    </row>
    <row r="27628" spans="2:8">
      <c r="B27628" s="2" t="s">
        <v>28067</v>
      </c>
      <c r="C27628" s="2">
        <v>17</v>
      </c>
      <c r="D27628" s="2" t="s">
        <v>442</v>
      </c>
      <c r="E27628" s="2"/>
      <c r="F27628" s="2"/>
      <c r="G27628" s="2"/>
      <c r="H27628" s="2"/>
    </row>
    <row r="27629" spans="2:8">
      <c r="B27629" s="2" t="s">
        <v>28068</v>
      </c>
      <c r="C27629" s="2">
        <v>16</v>
      </c>
      <c r="D27629" s="2" t="s">
        <v>442</v>
      </c>
      <c r="E27629" s="2"/>
      <c r="F27629" s="2"/>
      <c r="G27629" s="2"/>
      <c r="H27629" s="2"/>
    </row>
    <row r="27630" spans="2:8">
      <c r="B27630" s="2" t="s">
        <v>28069</v>
      </c>
      <c r="C27630" s="2">
        <v>21</v>
      </c>
      <c r="D27630" s="2" t="s">
        <v>442</v>
      </c>
      <c r="E27630" s="2"/>
      <c r="F27630" s="2"/>
      <c r="G27630" s="2"/>
      <c r="H27630" s="2"/>
    </row>
    <row r="27631" spans="2:8">
      <c r="B27631" s="2" t="s">
        <v>28070</v>
      </c>
      <c r="C27631" s="2">
        <v>20</v>
      </c>
      <c r="D27631" s="2" t="s">
        <v>442</v>
      </c>
      <c r="E27631" s="2"/>
      <c r="F27631" s="2"/>
      <c r="G27631" s="2"/>
      <c r="H27631" s="2"/>
    </row>
    <row r="27632" spans="2:8">
      <c r="B27632" s="2" t="s">
        <v>28071</v>
      </c>
      <c r="C27632" s="2">
        <v>18</v>
      </c>
      <c r="D27632" s="2" t="s">
        <v>442</v>
      </c>
      <c r="E27632" s="2"/>
      <c r="F27632" s="2"/>
      <c r="G27632" s="2"/>
      <c r="H27632" s="2"/>
    </row>
    <row r="27633" spans="2:8">
      <c r="B27633" s="2" t="s">
        <v>28072</v>
      </c>
      <c r="C27633" s="2">
        <v>18</v>
      </c>
      <c r="D27633" s="2" t="s">
        <v>442</v>
      </c>
      <c r="E27633" s="2"/>
      <c r="F27633" s="2"/>
      <c r="G27633" s="2"/>
      <c r="H27633" s="2"/>
    </row>
    <row r="27634" spans="2:8">
      <c r="B27634" s="2" t="s">
        <v>28073</v>
      </c>
      <c r="C27634" s="2">
        <v>6</v>
      </c>
      <c r="D27634" s="2" t="s">
        <v>442</v>
      </c>
      <c r="E27634" s="2"/>
      <c r="F27634" s="2"/>
      <c r="G27634" s="2"/>
      <c r="H27634" s="2"/>
    </row>
    <row r="27635" spans="2:8">
      <c r="B27635" s="2" t="s">
        <v>28074</v>
      </c>
      <c r="C27635" s="2">
        <v>6</v>
      </c>
      <c r="D27635" s="2" t="s">
        <v>442</v>
      </c>
      <c r="E27635" s="2"/>
      <c r="F27635" s="2"/>
      <c r="G27635" s="2"/>
      <c r="H27635" s="2"/>
    </row>
    <row r="27636" spans="2:8">
      <c r="B27636" s="2" t="s">
        <v>28075</v>
      </c>
      <c r="C27636" s="2">
        <v>6</v>
      </c>
      <c r="D27636" s="2" t="s">
        <v>442</v>
      </c>
      <c r="E27636" s="2"/>
      <c r="F27636" s="2"/>
      <c r="G27636" s="2"/>
      <c r="H27636" s="2"/>
    </row>
    <row r="27637" spans="2:8">
      <c r="B27637" s="2" t="s">
        <v>28076</v>
      </c>
      <c r="C27637" s="2">
        <v>6</v>
      </c>
      <c r="D27637" s="2" t="s">
        <v>442</v>
      </c>
      <c r="E27637" s="2"/>
      <c r="F27637" s="2"/>
      <c r="G27637" s="2"/>
      <c r="H27637" s="2"/>
    </row>
    <row r="27638" spans="2:8">
      <c r="B27638" s="2" t="s">
        <v>28077</v>
      </c>
      <c r="C27638" s="2">
        <v>6</v>
      </c>
      <c r="D27638" s="2" t="s">
        <v>442</v>
      </c>
      <c r="E27638" s="2"/>
      <c r="F27638" s="2"/>
      <c r="G27638" s="2"/>
      <c r="H27638" s="2"/>
    </row>
    <row r="27639" spans="2:8">
      <c r="B27639" s="2" t="s">
        <v>28078</v>
      </c>
      <c r="C27639" s="2">
        <v>6</v>
      </c>
      <c r="D27639" s="2" t="s">
        <v>442</v>
      </c>
      <c r="E27639" s="2"/>
      <c r="F27639" s="2"/>
      <c r="G27639" s="2"/>
      <c r="H27639" s="2"/>
    </row>
    <row r="27640" spans="2:8">
      <c r="B27640" s="2" t="s">
        <v>28079</v>
      </c>
      <c r="C27640" s="2">
        <v>6</v>
      </c>
      <c r="D27640" s="2" t="s">
        <v>442</v>
      </c>
      <c r="E27640" s="2"/>
      <c r="F27640" s="2"/>
      <c r="G27640" s="2"/>
      <c r="H27640" s="2"/>
    </row>
    <row r="27641" spans="2:8">
      <c r="B27641" s="2" t="s">
        <v>28080</v>
      </c>
      <c r="C27641" s="2">
        <v>6</v>
      </c>
      <c r="D27641" s="2" t="s">
        <v>442</v>
      </c>
      <c r="E27641" s="2"/>
      <c r="F27641" s="2"/>
      <c r="G27641" s="2"/>
      <c r="H27641" s="2"/>
    </row>
    <row r="27642" spans="2:8">
      <c r="B27642" s="2" t="s">
        <v>28081</v>
      </c>
      <c r="C27642" s="2">
        <v>6</v>
      </c>
      <c r="D27642" s="2" t="s">
        <v>442</v>
      </c>
      <c r="E27642" s="2"/>
      <c r="F27642" s="2"/>
      <c r="G27642" s="2"/>
      <c r="H27642" s="2"/>
    </row>
    <row r="27643" spans="2:8">
      <c r="B27643" s="2" t="s">
        <v>28082</v>
      </c>
      <c r="C27643" s="2">
        <v>6</v>
      </c>
      <c r="D27643" s="2" t="s">
        <v>442</v>
      </c>
      <c r="E27643" s="2"/>
      <c r="F27643" s="2"/>
      <c r="G27643" s="2"/>
      <c r="H27643" s="2"/>
    </row>
    <row r="27644" spans="2:8">
      <c r="B27644" s="2" t="s">
        <v>28083</v>
      </c>
      <c r="C27644" s="2">
        <v>6</v>
      </c>
      <c r="D27644" s="2" t="s">
        <v>442</v>
      </c>
      <c r="E27644" s="2"/>
      <c r="F27644" s="2"/>
      <c r="G27644" s="2"/>
      <c r="H27644" s="2"/>
    </row>
    <row r="27645" spans="2:8">
      <c r="B27645" s="2" t="s">
        <v>28084</v>
      </c>
      <c r="C27645" s="2">
        <v>11</v>
      </c>
      <c r="D27645" s="2" t="s">
        <v>442</v>
      </c>
      <c r="E27645" s="2"/>
      <c r="F27645" s="2"/>
      <c r="G27645" s="2"/>
      <c r="H27645" s="2"/>
    </row>
    <row r="27646" spans="2:8">
      <c r="B27646" s="2" t="s">
        <v>28085</v>
      </c>
      <c r="C27646" s="2">
        <v>13</v>
      </c>
      <c r="D27646" s="2" t="s">
        <v>442</v>
      </c>
      <c r="E27646" s="2"/>
      <c r="F27646" s="2"/>
      <c r="G27646" s="2"/>
      <c r="H27646" s="2"/>
    </row>
    <row r="27647" spans="2:8">
      <c r="B27647" s="2" t="s">
        <v>28086</v>
      </c>
      <c r="C27647" s="2">
        <v>13</v>
      </c>
      <c r="D27647" s="2" t="s">
        <v>442</v>
      </c>
      <c r="E27647" s="2"/>
      <c r="F27647" s="2"/>
      <c r="G27647" s="2"/>
      <c r="H27647" s="2"/>
    </row>
    <row r="27648" spans="2:8">
      <c r="B27648" s="2" t="s">
        <v>28087</v>
      </c>
      <c r="C27648" s="2">
        <v>13</v>
      </c>
      <c r="D27648" s="2" t="s">
        <v>442</v>
      </c>
      <c r="E27648" s="2"/>
      <c r="F27648" s="2"/>
      <c r="G27648" s="2"/>
      <c r="H27648" s="2"/>
    </row>
    <row r="27649" spans="2:8">
      <c r="B27649" s="2" t="s">
        <v>28088</v>
      </c>
      <c r="C27649" s="2">
        <v>19</v>
      </c>
      <c r="D27649" s="2" t="s">
        <v>442</v>
      </c>
      <c r="E27649" s="2"/>
      <c r="F27649" s="2"/>
      <c r="G27649" s="2"/>
      <c r="H27649" s="2"/>
    </row>
    <row r="27650" spans="2:8">
      <c r="B27650" s="2" t="s">
        <v>28089</v>
      </c>
      <c r="C27650" s="2">
        <v>19</v>
      </c>
      <c r="D27650" s="2" t="s">
        <v>442</v>
      </c>
      <c r="E27650" s="2"/>
      <c r="F27650" s="2"/>
      <c r="G27650" s="2"/>
      <c r="H27650" s="2"/>
    </row>
    <row r="27651" spans="2:8">
      <c r="B27651" s="2" t="s">
        <v>28090</v>
      </c>
      <c r="C27651" s="2">
        <v>19</v>
      </c>
      <c r="D27651" s="2" t="s">
        <v>442</v>
      </c>
      <c r="E27651" s="2"/>
      <c r="F27651" s="2"/>
      <c r="G27651" s="2"/>
      <c r="H27651" s="2"/>
    </row>
    <row r="27652" spans="2:8">
      <c r="B27652" s="2" t="s">
        <v>28091</v>
      </c>
      <c r="C27652" s="2">
        <v>20</v>
      </c>
      <c r="D27652" s="2" t="s">
        <v>442</v>
      </c>
      <c r="E27652" s="2"/>
      <c r="F27652" s="2"/>
      <c r="G27652" s="2"/>
      <c r="H27652" s="2"/>
    </row>
    <row r="27653" spans="2:8">
      <c r="B27653" s="2" t="s">
        <v>28092</v>
      </c>
      <c r="C27653" s="2">
        <v>19</v>
      </c>
      <c r="D27653" s="2" t="s">
        <v>442</v>
      </c>
      <c r="E27653" s="2"/>
      <c r="F27653" s="2"/>
      <c r="G27653" s="2"/>
      <c r="H27653" s="2"/>
    </row>
    <row r="27654" spans="2:8">
      <c r="B27654" s="2" t="s">
        <v>28093</v>
      </c>
      <c r="C27654" s="2">
        <v>13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28094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28095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28096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28097</v>
      </c>
      <c r="C27658" s="2">
        <v>16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28098</v>
      </c>
      <c r="C27659" s="2">
        <v>15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28099</v>
      </c>
      <c r="C27660" s="2">
        <v>14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28100</v>
      </c>
      <c r="C27661" s="2">
        <v>14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28101</v>
      </c>
      <c r="C27662" s="2">
        <v>12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28102</v>
      </c>
      <c r="C27663" s="2">
        <v>11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28103</v>
      </c>
      <c r="C27664" s="2">
        <v>10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28104</v>
      </c>
      <c r="C27665" s="2">
        <v>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28105</v>
      </c>
      <c r="C27666" s="2">
        <v>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28106</v>
      </c>
      <c r="C27667" s="2">
        <v>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28107</v>
      </c>
      <c r="C27668" s="2">
        <v>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28108</v>
      </c>
      <c r="C27669" s="2">
        <v>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28109</v>
      </c>
      <c r="C27670" s="2">
        <v>12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28110</v>
      </c>
      <c r="C27671" s="2">
        <v>14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28111</v>
      </c>
      <c r="C27672" s="2">
        <v>16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28112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28113</v>
      </c>
      <c r="C27674" s="2">
        <v>18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28114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28115</v>
      </c>
      <c r="C27676" s="2">
        <v>19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28116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28117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28118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28119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28120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28121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28122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28123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28125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28126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28127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28128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28129</v>
      </c>
      <c r="C27690" s="2">
        <v>17</v>
      </c>
      <c r="D27690" s="2" t="s">
        <v>442</v>
      </c>
      <c r="E27690" s="2"/>
      <c r="F27690" s="2"/>
      <c r="G27690" s="2"/>
      <c r="H27690" s="2"/>
    </row>
    <row r="27691" spans="2:8">
      <c r="B27691" s="2" t="s">
        <v>28130</v>
      </c>
      <c r="C27691" s="2">
        <v>18</v>
      </c>
      <c r="D27691" s="2" t="s">
        <v>442</v>
      </c>
      <c r="E27691" s="2"/>
      <c r="F27691" s="2"/>
      <c r="G27691" s="2"/>
      <c r="H27691" s="2"/>
    </row>
    <row r="27692" spans="2:8">
      <c r="B27692" s="2" t="s">
        <v>28131</v>
      </c>
      <c r="C27692" s="2">
        <v>20</v>
      </c>
      <c r="D27692" s="2" t="s">
        <v>442</v>
      </c>
      <c r="E27692" s="2"/>
      <c r="F27692" s="2"/>
      <c r="G27692" s="2"/>
      <c r="H27692" s="2"/>
    </row>
    <row r="27693" spans="2:8">
      <c r="B27693" s="2" t="s">
        <v>28132</v>
      </c>
      <c r="C27693" s="2">
        <v>20</v>
      </c>
      <c r="D27693" s="2" t="s">
        <v>442</v>
      </c>
      <c r="E27693" s="2"/>
      <c r="F27693" s="2"/>
      <c r="G27693" s="2"/>
      <c r="H27693" s="2"/>
    </row>
    <row r="27694" spans="2:8">
      <c r="B27694" s="2" t="s">
        <v>28133</v>
      </c>
      <c r="C27694" s="2">
        <v>15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28134</v>
      </c>
      <c r="C27695" s="2">
        <v>15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28135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28136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28137</v>
      </c>
      <c r="C27698" s="2">
        <v>13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28138</v>
      </c>
      <c r="C27699" s="2">
        <v>13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28139</v>
      </c>
      <c r="C27700" s="2">
        <v>12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28140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28141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28142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28143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28144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28145</v>
      </c>
      <c r="C27706" s="2">
        <v>13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28146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28147</v>
      </c>
      <c r="C27708" s="2">
        <v>14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28148</v>
      </c>
      <c r="C27709" s="2">
        <v>14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28149</v>
      </c>
      <c r="C27710" s="2">
        <v>17</v>
      </c>
      <c r="D27710" s="2" t="s">
        <v>442</v>
      </c>
      <c r="E27710" s="2"/>
      <c r="F27710" s="2"/>
      <c r="G27710" s="2"/>
      <c r="H27710" s="2"/>
    </row>
    <row r="27711" spans="2:8">
      <c r="B27711" s="2" t="s">
        <v>28150</v>
      </c>
      <c r="C27711" s="2">
        <v>17</v>
      </c>
      <c r="D27711" s="2" t="s">
        <v>442</v>
      </c>
      <c r="E27711" s="2"/>
      <c r="F27711" s="2"/>
      <c r="G27711" s="2"/>
      <c r="H27711" s="2"/>
    </row>
    <row r="27712" spans="2:8">
      <c r="B27712" s="2" t="s">
        <v>28151</v>
      </c>
      <c r="C27712" s="2">
        <v>17</v>
      </c>
      <c r="D27712" s="2" t="s">
        <v>442</v>
      </c>
      <c r="E27712" s="2"/>
      <c r="F27712" s="2"/>
      <c r="G27712" s="2"/>
      <c r="H27712" s="2"/>
    </row>
    <row r="27713" spans="2:8">
      <c r="B27713" s="2" t="s">
        <v>28152</v>
      </c>
      <c r="C27713" s="2">
        <v>17</v>
      </c>
      <c r="D27713" s="2" t="s">
        <v>442</v>
      </c>
      <c r="E27713" s="2"/>
      <c r="F27713" s="2"/>
      <c r="G27713" s="2"/>
      <c r="H27713" s="2"/>
    </row>
    <row r="27714" spans="2:8">
      <c r="B27714" s="2" t="s">
        <v>28153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28154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28155</v>
      </c>
      <c r="C27716" s="2">
        <v>24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28156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28157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28158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28159</v>
      </c>
      <c r="C27720" s="2">
        <v>9</v>
      </c>
      <c r="D27720" s="2" t="s">
        <v>442</v>
      </c>
      <c r="E27720" s="2"/>
      <c r="F27720" s="2"/>
      <c r="G27720" s="2"/>
      <c r="H27720" s="2"/>
    </row>
    <row r="27721" spans="2:8">
      <c r="B27721" s="2" t="s">
        <v>28160</v>
      </c>
      <c r="C27721" s="2">
        <v>23</v>
      </c>
      <c r="D27721" s="2" t="s">
        <v>442</v>
      </c>
      <c r="E27721" s="2"/>
      <c r="F27721" s="2"/>
      <c r="G27721" s="2"/>
      <c r="H27721" s="2"/>
    </row>
    <row r="27722" spans="2:8">
      <c r="B27722" s="2" t="s">
        <v>28161</v>
      </c>
      <c r="C27722" s="2">
        <v>23</v>
      </c>
      <c r="D27722" s="2" t="s">
        <v>442</v>
      </c>
      <c r="E27722" s="2"/>
      <c r="F27722" s="2"/>
      <c r="G27722" s="2"/>
      <c r="H27722" s="2"/>
    </row>
    <row r="27723" spans="2:8">
      <c r="B27723" s="2" t="s">
        <v>28162</v>
      </c>
      <c r="C27723" s="2">
        <v>24</v>
      </c>
      <c r="D27723" s="2" t="s">
        <v>442</v>
      </c>
      <c r="E27723" s="2"/>
      <c r="F27723" s="2"/>
      <c r="G27723" s="2"/>
      <c r="H27723" s="2"/>
    </row>
    <row r="27724" spans="2:8">
      <c r="B27724" s="2" t="s">
        <v>28163</v>
      </c>
      <c r="C27724" s="2">
        <v>22</v>
      </c>
      <c r="D27724" s="2" t="s">
        <v>442</v>
      </c>
      <c r="E27724" s="2"/>
      <c r="F27724" s="2"/>
      <c r="G27724" s="2"/>
      <c r="H27724" s="2"/>
    </row>
    <row r="27725" spans="2:8">
      <c r="B27725" s="2" t="s">
        <v>28164</v>
      </c>
      <c r="C27725" s="2">
        <v>18</v>
      </c>
      <c r="D27725" s="2" t="s">
        <v>442</v>
      </c>
      <c r="E27725" s="2"/>
      <c r="F27725" s="2"/>
      <c r="G27725" s="2"/>
      <c r="H27725" s="2"/>
    </row>
    <row r="27726" spans="2:8">
      <c r="B27726" s="2" t="s">
        <v>28165</v>
      </c>
      <c r="C27726" s="2">
        <v>17</v>
      </c>
      <c r="D27726" s="2" t="s">
        <v>442</v>
      </c>
      <c r="E27726" s="2"/>
      <c r="F27726" s="2"/>
      <c r="G27726" s="2"/>
      <c r="H27726" s="2"/>
    </row>
    <row r="27727" spans="2:8">
      <c r="B27727" s="2" t="s">
        <v>28166</v>
      </c>
      <c r="C27727" s="2">
        <v>17</v>
      </c>
      <c r="D27727" s="2" t="s">
        <v>442</v>
      </c>
      <c r="E27727" s="2"/>
      <c r="F27727" s="2"/>
      <c r="G27727" s="2"/>
      <c r="H27727" s="2"/>
    </row>
    <row r="27728" spans="2:8">
      <c r="B27728" s="2" t="s">
        <v>28167</v>
      </c>
      <c r="C27728" s="2">
        <v>16</v>
      </c>
      <c r="D27728" s="2" t="s">
        <v>442</v>
      </c>
      <c r="E27728" s="2"/>
      <c r="F27728" s="2"/>
      <c r="G27728" s="2"/>
      <c r="H27728" s="2"/>
    </row>
    <row r="27729" spans="2:8">
      <c r="B27729" s="2" t="s">
        <v>28168</v>
      </c>
      <c r="C27729" s="2">
        <v>16</v>
      </c>
      <c r="D27729" s="2" t="s">
        <v>442</v>
      </c>
      <c r="E27729" s="2"/>
      <c r="F27729" s="2"/>
      <c r="G27729" s="2"/>
      <c r="H27729" s="2"/>
    </row>
    <row r="27730" spans="2:8">
      <c r="B27730" s="2" t="s">
        <v>28169</v>
      </c>
      <c r="C27730" s="2">
        <v>16</v>
      </c>
      <c r="D27730" s="2" t="s">
        <v>442</v>
      </c>
      <c r="E27730" s="2"/>
      <c r="F27730" s="2"/>
      <c r="G27730" s="2"/>
      <c r="H27730" s="2"/>
    </row>
    <row r="27731" spans="2:8">
      <c r="B27731" s="2" t="s">
        <v>28170</v>
      </c>
      <c r="C27731" s="2">
        <v>16</v>
      </c>
      <c r="D27731" s="2" t="s">
        <v>442</v>
      </c>
      <c r="E27731" s="2"/>
      <c r="F27731" s="2"/>
      <c r="G27731" s="2"/>
      <c r="H27731" s="2"/>
    </row>
    <row r="27732" spans="2:8">
      <c r="B27732" s="2" t="s">
        <v>28171</v>
      </c>
      <c r="C27732" s="2">
        <v>17</v>
      </c>
      <c r="D27732" s="2" t="s">
        <v>442</v>
      </c>
      <c r="E27732" s="2"/>
      <c r="F27732" s="2"/>
      <c r="G27732" s="2"/>
      <c r="H27732" s="2"/>
    </row>
    <row r="27733" spans="2:8">
      <c r="B27733" s="2" t="s">
        <v>28172</v>
      </c>
      <c r="C27733" s="2">
        <v>22</v>
      </c>
      <c r="D27733" s="2" t="s">
        <v>442</v>
      </c>
      <c r="E27733" s="2"/>
      <c r="F27733" s="2"/>
      <c r="G27733" s="2"/>
      <c r="H27733" s="2"/>
    </row>
    <row r="27734" spans="2:8">
      <c r="B27734" s="2" t="s">
        <v>28173</v>
      </c>
      <c r="C27734" s="2">
        <v>22</v>
      </c>
      <c r="D27734" s="2" t="s">
        <v>442</v>
      </c>
      <c r="E27734" s="2"/>
      <c r="F27734" s="2"/>
      <c r="G27734" s="2"/>
      <c r="H27734" s="2"/>
    </row>
    <row r="27735" spans="2:8">
      <c r="B27735" s="2" t="s">
        <v>28174</v>
      </c>
      <c r="C27735" s="2">
        <v>23</v>
      </c>
      <c r="D27735" s="2" t="s">
        <v>442</v>
      </c>
      <c r="E27735" s="2"/>
      <c r="F27735" s="2"/>
      <c r="G27735" s="2"/>
      <c r="H27735" s="2"/>
    </row>
    <row r="27736" spans="2:8">
      <c r="B27736" s="2" t="s">
        <v>28175</v>
      </c>
      <c r="C27736" s="2">
        <v>20</v>
      </c>
      <c r="D27736" s="2" t="s">
        <v>442</v>
      </c>
      <c r="E27736" s="2"/>
      <c r="F27736" s="2"/>
      <c r="G27736" s="2"/>
      <c r="H27736" s="2"/>
    </row>
    <row r="27737" spans="2:8">
      <c r="B27737" s="2" t="s">
        <v>28176</v>
      </c>
      <c r="C27737" s="2">
        <v>20</v>
      </c>
      <c r="D27737" s="2" t="s">
        <v>442</v>
      </c>
      <c r="E27737" s="2"/>
      <c r="F27737" s="2"/>
      <c r="G27737" s="2"/>
      <c r="H27737" s="2"/>
    </row>
    <row r="27738" spans="2:8">
      <c r="B27738" s="2" t="s">
        <v>28177</v>
      </c>
      <c r="C27738" s="2">
        <v>20</v>
      </c>
      <c r="D27738" s="2" t="s">
        <v>442</v>
      </c>
      <c r="E27738" s="2"/>
      <c r="F27738" s="2"/>
      <c r="G27738" s="2"/>
      <c r="H27738" s="2"/>
    </row>
    <row r="27739" spans="2:8">
      <c r="B27739" s="2" t="s">
        <v>28178</v>
      </c>
      <c r="C27739" s="2">
        <v>17</v>
      </c>
      <c r="D27739" s="2" t="s">
        <v>442</v>
      </c>
      <c r="E27739" s="2"/>
      <c r="F27739" s="2"/>
      <c r="G27739" s="2"/>
      <c r="H27739" s="2"/>
    </row>
    <row r="27740" spans="2:8">
      <c r="B27740" s="2" t="s">
        <v>28179</v>
      </c>
      <c r="C27740" s="2">
        <v>18</v>
      </c>
      <c r="D27740" s="2" t="s">
        <v>442</v>
      </c>
      <c r="E27740" s="2"/>
      <c r="F27740" s="2"/>
      <c r="G27740" s="2"/>
      <c r="H27740" s="2"/>
    </row>
    <row r="27741" spans="2:8">
      <c r="B27741" s="2" t="s">
        <v>28180</v>
      </c>
      <c r="C27741" s="2">
        <v>18</v>
      </c>
      <c r="D27741" s="2" t="s">
        <v>442</v>
      </c>
      <c r="E27741" s="2"/>
      <c r="F27741" s="2"/>
      <c r="G27741" s="2"/>
      <c r="H27741" s="2"/>
    </row>
    <row r="27742" spans="2:8">
      <c r="B27742" s="2" t="s">
        <v>28181</v>
      </c>
      <c r="C27742" s="2">
        <v>18</v>
      </c>
      <c r="D27742" s="2" t="s">
        <v>442</v>
      </c>
      <c r="E27742" s="2"/>
      <c r="F27742" s="2"/>
      <c r="G27742" s="2"/>
      <c r="H27742" s="2"/>
    </row>
    <row r="27743" spans="2:8">
      <c r="B27743" s="2" t="s">
        <v>28182</v>
      </c>
      <c r="C27743" s="2">
        <v>17</v>
      </c>
      <c r="D27743" s="2" t="s">
        <v>442</v>
      </c>
      <c r="E27743" s="2"/>
      <c r="F27743" s="2"/>
      <c r="G27743" s="2"/>
      <c r="H27743" s="2"/>
    </row>
    <row r="27744" spans="2:8">
      <c r="B27744" s="2" t="s">
        <v>28183</v>
      </c>
      <c r="C27744" s="2">
        <v>16</v>
      </c>
      <c r="D27744" s="2" t="s">
        <v>442</v>
      </c>
      <c r="E27744" s="2"/>
      <c r="F27744" s="2"/>
      <c r="G27744" s="2"/>
      <c r="H27744" s="2"/>
    </row>
    <row r="27745" spans="2:8">
      <c r="B27745" s="2" t="s">
        <v>28184</v>
      </c>
      <c r="C27745" s="2">
        <v>20</v>
      </c>
      <c r="D27745" s="2" t="s">
        <v>442</v>
      </c>
      <c r="E27745" s="2"/>
      <c r="F27745" s="2"/>
      <c r="G27745" s="2"/>
      <c r="H27745" s="2"/>
    </row>
    <row r="27746" spans="2:8">
      <c r="B27746" s="2" t="s">
        <v>28185</v>
      </c>
      <c r="C27746" s="2">
        <v>19</v>
      </c>
      <c r="D27746" s="2" t="s">
        <v>442</v>
      </c>
      <c r="E27746" s="2"/>
      <c r="F27746" s="2"/>
      <c r="G27746" s="2"/>
      <c r="H27746" s="2"/>
    </row>
    <row r="27747" spans="2:8">
      <c r="B27747" s="2" t="s">
        <v>28186</v>
      </c>
      <c r="C27747" s="2">
        <v>20</v>
      </c>
      <c r="D27747" s="2" t="s">
        <v>442</v>
      </c>
      <c r="E27747" s="2"/>
      <c r="F27747" s="2"/>
      <c r="G27747" s="2"/>
      <c r="H27747" s="2"/>
    </row>
    <row r="27748" spans="2:8">
      <c r="B27748" s="2" t="s">
        <v>28187</v>
      </c>
      <c r="C27748" s="2">
        <v>17</v>
      </c>
      <c r="D27748" s="2" t="s">
        <v>442</v>
      </c>
      <c r="E27748" s="2"/>
      <c r="F27748" s="2"/>
      <c r="G27748" s="2"/>
      <c r="H27748" s="2"/>
    </row>
    <row r="27749" spans="2:8">
      <c r="B27749" s="2" t="s">
        <v>28188</v>
      </c>
      <c r="C27749" s="2">
        <v>17</v>
      </c>
      <c r="D27749" s="2" t="s">
        <v>442</v>
      </c>
      <c r="E27749" s="2"/>
      <c r="F27749" s="2"/>
      <c r="G27749" s="2"/>
      <c r="H27749" s="2"/>
    </row>
    <row r="27750" spans="2:8">
      <c r="B27750" s="2" t="s">
        <v>28189</v>
      </c>
      <c r="C27750" s="2">
        <v>18</v>
      </c>
      <c r="D27750" s="2" t="s">
        <v>442</v>
      </c>
      <c r="E27750" s="2"/>
      <c r="F27750" s="2"/>
      <c r="G27750" s="2"/>
      <c r="H27750" s="2"/>
    </row>
    <row r="27751" spans="2:8">
      <c r="B27751" s="2" t="s">
        <v>28190</v>
      </c>
      <c r="C27751" s="2">
        <v>18</v>
      </c>
      <c r="D27751" s="2" t="s">
        <v>442</v>
      </c>
      <c r="E27751" s="2"/>
      <c r="F27751" s="2"/>
      <c r="G27751" s="2"/>
      <c r="H27751" s="2"/>
    </row>
    <row r="27752" spans="2:8">
      <c r="B27752" s="2" t="s">
        <v>28191</v>
      </c>
      <c r="C27752" s="2">
        <v>17</v>
      </c>
      <c r="D27752" s="2" t="s">
        <v>442</v>
      </c>
      <c r="E27752" s="2"/>
      <c r="F27752" s="2"/>
      <c r="G27752" s="2"/>
      <c r="H27752" s="2"/>
    </row>
    <row r="27753" spans="2:8">
      <c r="B27753" s="2" t="s">
        <v>28192</v>
      </c>
      <c r="C27753" s="2">
        <v>20</v>
      </c>
      <c r="D27753" s="2" t="s">
        <v>442</v>
      </c>
      <c r="E27753" s="2"/>
      <c r="F27753" s="2"/>
      <c r="G27753" s="2"/>
      <c r="H27753" s="2"/>
    </row>
    <row r="27754" spans="2:8">
      <c r="B27754" s="2" t="s">
        <v>28193</v>
      </c>
      <c r="C27754" s="2">
        <v>20</v>
      </c>
      <c r="D27754" s="2" t="s">
        <v>442</v>
      </c>
      <c r="E27754" s="2"/>
      <c r="F27754" s="2"/>
      <c r="G27754" s="2"/>
      <c r="H27754" s="2"/>
    </row>
    <row r="27755" spans="2:8">
      <c r="B27755" s="2" t="s">
        <v>28194</v>
      </c>
      <c r="C27755" s="2">
        <v>20</v>
      </c>
      <c r="D27755" s="2" t="s">
        <v>442</v>
      </c>
      <c r="E27755" s="2"/>
      <c r="F27755" s="2"/>
      <c r="G27755" s="2"/>
      <c r="H27755" s="2"/>
    </row>
    <row r="27756" spans="2:8">
      <c r="B27756" s="2" t="s">
        <v>28195</v>
      </c>
      <c r="C27756" s="2">
        <v>20</v>
      </c>
      <c r="D27756" s="2" t="s">
        <v>442</v>
      </c>
      <c r="E27756" s="2"/>
      <c r="F27756" s="2"/>
      <c r="G27756" s="2"/>
      <c r="H27756" s="2"/>
    </row>
    <row r="27757" spans="2:8">
      <c r="B27757" s="2" t="s">
        <v>28196</v>
      </c>
      <c r="C27757" s="2">
        <v>20</v>
      </c>
      <c r="D27757" s="2" t="s">
        <v>442</v>
      </c>
      <c r="E27757" s="2"/>
      <c r="F27757" s="2"/>
      <c r="G27757" s="2"/>
      <c r="H27757" s="2"/>
    </row>
    <row r="27758" spans="2:8">
      <c r="B27758" s="2" t="s">
        <v>28197</v>
      </c>
      <c r="C27758" s="2">
        <v>18</v>
      </c>
      <c r="D27758" s="2" t="s">
        <v>442</v>
      </c>
      <c r="E27758" s="2"/>
      <c r="F27758" s="2"/>
      <c r="G27758" s="2"/>
      <c r="H27758" s="2"/>
    </row>
    <row r="27759" spans="2:8">
      <c r="B27759" s="2" t="s">
        <v>28198</v>
      </c>
      <c r="C27759" s="2">
        <v>18</v>
      </c>
      <c r="D27759" s="2" t="s">
        <v>442</v>
      </c>
      <c r="E27759" s="2"/>
      <c r="F27759" s="2"/>
      <c r="G27759" s="2"/>
      <c r="H27759" s="2"/>
    </row>
    <row r="27760" spans="2:8">
      <c r="B27760" s="2" t="s">
        <v>28199</v>
      </c>
      <c r="C27760" s="2">
        <v>19</v>
      </c>
      <c r="D27760" s="2" t="s">
        <v>442</v>
      </c>
      <c r="E27760" s="2"/>
      <c r="F27760" s="2"/>
      <c r="G27760" s="2"/>
      <c r="H27760" s="2"/>
    </row>
    <row r="27761" spans="2:8">
      <c r="B27761" s="2" t="s">
        <v>28200</v>
      </c>
      <c r="C27761" s="2">
        <v>19</v>
      </c>
      <c r="D27761" s="2" t="s">
        <v>442</v>
      </c>
      <c r="E27761" s="2"/>
      <c r="F27761" s="2"/>
      <c r="G27761" s="2"/>
      <c r="H27761" s="2"/>
    </row>
    <row r="27762" spans="2:8">
      <c r="B27762" s="2" t="s">
        <v>28201</v>
      </c>
      <c r="C27762" s="2">
        <v>20</v>
      </c>
      <c r="D27762" s="2" t="s">
        <v>442</v>
      </c>
      <c r="E27762" s="2"/>
      <c r="F27762" s="2"/>
      <c r="G27762" s="2"/>
      <c r="H27762" s="2"/>
    </row>
    <row r="27763" spans="2:8">
      <c r="B27763" s="2" t="s">
        <v>28202</v>
      </c>
      <c r="C27763" s="2">
        <v>21</v>
      </c>
      <c r="D27763" s="2" t="s">
        <v>442</v>
      </c>
      <c r="E27763" s="2"/>
      <c r="F27763" s="2"/>
      <c r="G27763" s="2"/>
      <c r="H27763" s="2"/>
    </row>
    <row r="27764" spans="2:8">
      <c r="B27764" s="2" t="s">
        <v>28203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28204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28207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28208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28209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28210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28211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28212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28213</v>
      </c>
      <c r="C27774" s="2">
        <v>23</v>
      </c>
      <c r="D27774" s="2" t="s">
        <v>442</v>
      </c>
      <c r="E27774" s="2"/>
      <c r="F27774" s="2"/>
      <c r="G27774" s="2"/>
      <c r="H27774" s="2"/>
    </row>
    <row r="27775" spans="2:8">
      <c r="B27775" s="2" t="s">
        <v>28214</v>
      </c>
      <c r="C27775" s="2">
        <v>23</v>
      </c>
      <c r="D27775" s="2" t="s">
        <v>442</v>
      </c>
      <c r="E27775" s="2"/>
      <c r="F27775" s="2"/>
      <c r="G27775" s="2"/>
      <c r="H27775" s="2"/>
    </row>
    <row r="27776" spans="2:8">
      <c r="B27776" s="2" t="s">
        <v>28215</v>
      </c>
      <c r="C27776" s="2">
        <v>22</v>
      </c>
      <c r="D27776" s="2" t="s">
        <v>442</v>
      </c>
      <c r="E27776" s="2"/>
      <c r="F27776" s="2"/>
      <c r="G27776" s="2"/>
      <c r="H27776" s="2"/>
    </row>
    <row r="27777" spans="2:8">
      <c r="B27777" s="2" t="s">
        <v>28216</v>
      </c>
      <c r="C27777" s="2">
        <v>20</v>
      </c>
      <c r="D27777" s="2" t="s">
        <v>442</v>
      </c>
      <c r="E27777" s="2"/>
      <c r="F27777" s="2"/>
      <c r="G27777" s="2"/>
      <c r="H27777" s="2"/>
    </row>
    <row r="27778" spans="2:8">
      <c r="B27778" s="2" t="s">
        <v>28217</v>
      </c>
      <c r="C27778" s="2">
        <v>20</v>
      </c>
      <c r="D27778" s="2" t="s">
        <v>442</v>
      </c>
      <c r="E27778" s="2"/>
      <c r="F27778" s="2"/>
      <c r="G27778" s="2"/>
      <c r="H27778" s="2"/>
    </row>
    <row r="27779" spans="2:8">
      <c r="B27779" s="2" t="s">
        <v>28218</v>
      </c>
      <c r="C27779" s="2">
        <v>20</v>
      </c>
      <c r="D27779" s="2" t="s">
        <v>442</v>
      </c>
      <c r="E27779" s="2"/>
      <c r="F27779" s="2"/>
      <c r="G27779" s="2"/>
      <c r="H27779" s="2"/>
    </row>
    <row r="27780" spans="2:8">
      <c r="B27780" s="2" t="s">
        <v>28219</v>
      </c>
      <c r="C27780" s="2">
        <v>20</v>
      </c>
      <c r="D27780" s="2" t="s">
        <v>442</v>
      </c>
      <c r="E27780" s="2"/>
      <c r="F27780" s="2"/>
      <c r="G27780" s="2"/>
      <c r="H27780" s="2"/>
    </row>
    <row r="27781" spans="2:8">
      <c r="B27781" s="2" t="s">
        <v>28220</v>
      </c>
      <c r="C27781" s="2">
        <v>21</v>
      </c>
      <c r="D27781" s="2" t="s">
        <v>442</v>
      </c>
      <c r="E27781" s="2"/>
      <c r="F27781" s="2"/>
      <c r="G27781" s="2"/>
      <c r="H27781" s="2"/>
    </row>
    <row r="27782" spans="2:8">
      <c r="B27782" s="2" t="s">
        <v>28221</v>
      </c>
      <c r="C27782" s="2">
        <v>12</v>
      </c>
      <c r="D27782" s="2" t="s">
        <v>442</v>
      </c>
      <c r="E27782" s="2"/>
      <c r="F27782" s="2"/>
      <c r="G27782" s="2"/>
      <c r="H27782" s="2"/>
    </row>
    <row r="27783" spans="2:8">
      <c r="B27783" s="2" t="s">
        <v>28222</v>
      </c>
      <c r="C27783" s="2">
        <v>15</v>
      </c>
      <c r="D27783" s="2" t="s">
        <v>442</v>
      </c>
      <c r="E27783" s="2"/>
      <c r="F27783" s="2"/>
      <c r="G27783" s="2"/>
      <c r="H27783" s="2"/>
    </row>
    <row r="27784" spans="2:8">
      <c r="B27784" s="2" t="s">
        <v>28223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28224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28225</v>
      </c>
      <c r="C27786" s="2">
        <v>13</v>
      </c>
      <c r="D27786" s="2" t="s">
        <v>442</v>
      </c>
      <c r="E27786" s="2"/>
      <c r="F27786" s="2"/>
      <c r="G27786" s="2"/>
      <c r="H27786" s="2"/>
    </row>
    <row r="27787" spans="2:8">
      <c r="B27787" s="2" t="s">
        <v>28226</v>
      </c>
      <c r="C27787" s="2">
        <v>14</v>
      </c>
      <c r="D27787" s="2" t="s">
        <v>442</v>
      </c>
      <c r="E27787" s="2"/>
      <c r="F27787" s="2"/>
      <c r="G27787" s="2"/>
      <c r="H27787" s="2"/>
    </row>
    <row r="27788" spans="2:8">
      <c r="B27788" s="2" t="s">
        <v>28227</v>
      </c>
      <c r="C27788" s="2">
        <v>13</v>
      </c>
      <c r="D27788" s="2" t="s">
        <v>442</v>
      </c>
      <c r="E27788" s="2"/>
      <c r="F27788" s="2"/>
      <c r="G27788" s="2"/>
      <c r="H27788" s="2"/>
    </row>
    <row r="27789" spans="2:8">
      <c r="B27789" s="2" t="s">
        <v>28228</v>
      </c>
      <c r="C27789" s="2">
        <v>14</v>
      </c>
      <c r="D27789" s="2" t="s">
        <v>442</v>
      </c>
      <c r="E27789" s="2"/>
      <c r="F27789" s="2"/>
      <c r="G27789" s="2"/>
      <c r="H27789" s="2"/>
    </row>
    <row r="27790" spans="2:8">
      <c r="B27790" s="2" t="s">
        <v>28229</v>
      </c>
      <c r="C27790" s="2">
        <v>14</v>
      </c>
      <c r="D27790" s="2" t="s">
        <v>442</v>
      </c>
      <c r="E27790" s="2"/>
      <c r="F27790" s="2"/>
      <c r="G27790" s="2"/>
      <c r="H27790" s="2"/>
    </row>
    <row r="27791" spans="2:8">
      <c r="B27791" s="2" t="s">
        <v>28230</v>
      </c>
      <c r="C27791" s="2">
        <v>12</v>
      </c>
      <c r="D27791" s="2" t="s">
        <v>442</v>
      </c>
      <c r="E27791" s="2"/>
      <c r="F27791" s="2"/>
      <c r="G27791" s="2"/>
      <c r="H27791" s="2"/>
    </row>
    <row r="27792" spans="2:8">
      <c r="B27792" s="2" t="s">
        <v>28231</v>
      </c>
      <c r="C27792" s="2">
        <v>12</v>
      </c>
      <c r="D27792" s="2" t="s">
        <v>442</v>
      </c>
      <c r="E27792" s="2"/>
      <c r="F27792" s="2"/>
      <c r="G27792" s="2"/>
      <c r="H27792" s="2"/>
    </row>
    <row r="27793" spans="2:8">
      <c r="B27793" s="2" t="s">
        <v>28232</v>
      </c>
      <c r="C27793" s="2">
        <v>12</v>
      </c>
      <c r="D27793" s="2" t="s">
        <v>442</v>
      </c>
      <c r="E27793" s="2"/>
      <c r="F27793" s="2"/>
      <c r="G27793" s="2"/>
      <c r="H27793" s="2"/>
    </row>
    <row r="27794" spans="2:8">
      <c r="B27794" s="2" t="s">
        <v>28233</v>
      </c>
      <c r="C27794" s="2">
        <v>19</v>
      </c>
      <c r="D27794" s="2" t="s">
        <v>442</v>
      </c>
      <c r="E27794" s="2"/>
      <c r="F27794" s="2"/>
      <c r="G27794" s="2"/>
      <c r="H27794" s="2"/>
    </row>
    <row r="27795" spans="2:8">
      <c r="B27795" s="2" t="s">
        <v>28234</v>
      </c>
      <c r="C27795" s="2">
        <v>18</v>
      </c>
      <c r="D27795" s="2" t="s">
        <v>442</v>
      </c>
      <c r="E27795" s="2"/>
      <c r="F27795" s="2"/>
      <c r="G27795" s="2"/>
      <c r="H27795" s="2"/>
    </row>
    <row r="27796" spans="2:8">
      <c r="B27796" s="2" t="s">
        <v>28235</v>
      </c>
      <c r="C27796" s="2">
        <v>18</v>
      </c>
      <c r="D27796" s="2" t="s">
        <v>442</v>
      </c>
      <c r="E27796" s="2"/>
      <c r="F27796" s="2"/>
      <c r="G27796" s="2"/>
      <c r="H27796" s="2"/>
    </row>
    <row r="27797" spans="2:8">
      <c r="B27797" s="2" t="s">
        <v>28236</v>
      </c>
      <c r="C27797" s="2">
        <v>17</v>
      </c>
      <c r="D27797" s="2" t="s">
        <v>442</v>
      </c>
      <c r="E27797" s="2"/>
      <c r="F27797" s="2"/>
      <c r="G27797" s="2"/>
      <c r="H27797" s="2"/>
    </row>
    <row r="27798" spans="2:8">
      <c r="B27798" s="2" t="s">
        <v>28237</v>
      </c>
      <c r="C27798" s="2">
        <v>16</v>
      </c>
      <c r="D27798" s="2" t="s">
        <v>442</v>
      </c>
      <c r="E27798" s="2"/>
      <c r="F27798" s="2"/>
      <c r="G27798" s="2"/>
      <c r="H27798" s="2"/>
    </row>
    <row r="27799" spans="2:8">
      <c r="B27799" s="2" t="s">
        <v>28238</v>
      </c>
      <c r="C27799" s="2">
        <v>15</v>
      </c>
      <c r="D27799" s="2" t="s">
        <v>442</v>
      </c>
      <c r="E27799" s="2"/>
      <c r="F27799" s="2"/>
      <c r="G27799" s="2"/>
      <c r="H27799" s="2"/>
    </row>
    <row r="27800" spans="2:8">
      <c r="B27800" s="2" t="s">
        <v>28239</v>
      </c>
      <c r="C27800" s="2">
        <v>14</v>
      </c>
      <c r="D27800" s="2" t="s">
        <v>442</v>
      </c>
      <c r="E27800" s="2"/>
      <c r="F27800" s="2"/>
      <c r="G27800" s="2"/>
      <c r="H27800" s="2"/>
    </row>
    <row r="27801" spans="2:8">
      <c r="B27801" s="2" t="s">
        <v>28240</v>
      </c>
      <c r="C27801" s="2">
        <v>11</v>
      </c>
      <c r="D27801" s="2" t="s">
        <v>442</v>
      </c>
      <c r="E27801" s="2"/>
      <c r="F27801" s="2"/>
      <c r="G27801" s="2"/>
      <c r="H27801" s="2"/>
    </row>
    <row r="27802" spans="2:8">
      <c r="B27802" s="2" t="s">
        <v>28241</v>
      </c>
      <c r="C27802" s="2">
        <v>10</v>
      </c>
      <c r="D27802" s="2" t="s">
        <v>442</v>
      </c>
      <c r="E27802" s="2"/>
      <c r="F27802" s="2"/>
      <c r="G27802" s="2"/>
      <c r="H27802" s="2"/>
    </row>
    <row r="27803" spans="2:8">
      <c r="B27803" s="2" t="s">
        <v>28242</v>
      </c>
      <c r="C27803" s="2">
        <v>10</v>
      </c>
      <c r="D27803" s="2" t="s">
        <v>442</v>
      </c>
      <c r="E27803" s="2"/>
      <c r="F27803" s="2"/>
      <c r="G27803" s="2"/>
      <c r="H27803" s="2"/>
    </row>
    <row r="27804" spans="2:8">
      <c r="B27804" s="2" t="s">
        <v>28243</v>
      </c>
      <c r="C27804" s="2">
        <v>11</v>
      </c>
      <c r="D27804" s="2" t="s">
        <v>442</v>
      </c>
      <c r="E27804" s="2"/>
      <c r="F27804" s="2"/>
      <c r="G27804" s="2"/>
      <c r="H27804" s="2"/>
    </row>
    <row r="27805" spans="2:8">
      <c r="B27805" s="2" t="s">
        <v>28244</v>
      </c>
      <c r="C27805" s="2">
        <v>16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28245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28246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28247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28248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28249</v>
      </c>
      <c r="C27810" s="2">
        <v>15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28250</v>
      </c>
      <c r="C27811" s="2">
        <v>10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28251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28252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28253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28254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28255</v>
      </c>
      <c r="C27816" s="2">
        <v>19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28256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28257</v>
      </c>
      <c r="C27818" s="2">
        <v>17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28258</v>
      </c>
      <c r="C27819" s="2">
        <v>15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28259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28260</v>
      </c>
      <c r="C27821" s="2">
        <v>11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28261</v>
      </c>
      <c r="C27822" s="2">
        <v>15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28262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28263</v>
      </c>
      <c r="C27824" s="2">
        <v>17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28264</v>
      </c>
      <c r="C27825" s="2">
        <v>17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28265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28266</v>
      </c>
      <c r="C27827" s="2">
        <v>18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28267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28268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28269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28270</v>
      </c>
      <c r="C27831" s="2">
        <v>17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28271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28273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28274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28275</v>
      </c>
      <c r="C27836" s="2">
        <v>18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28276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28277</v>
      </c>
      <c r="C27838" s="2">
        <v>17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28278</v>
      </c>
      <c r="C27839" s="2">
        <v>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28279</v>
      </c>
      <c r="C27840" s="2">
        <v>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28280</v>
      </c>
      <c r="C27841" s="2">
        <v>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28281</v>
      </c>
      <c r="C27842" s="2">
        <v>11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28282</v>
      </c>
      <c r="C27843" s="2">
        <v>14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28283</v>
      </c>
      <c r="C27844" s="2">
        <v>14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28284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28285</v>
      </c>
      <c r="C27846" s="2">
        <v>16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28286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28287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28288</v>
      </c>
      <c r="C27849" s="2">
        <v>14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28289</v>
      </c>
      <c r="C27850" s="2">
        <v>14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28290</v>
      </c>
      <c r="C27851" s="2">
        <v>13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28291</v>
      </c>
      <c r="C27852" s="2">
        <v>12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28292</v>
      </c>
      <c r="C27853" s="2">
        <v>13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28293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28294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28295</v>
      </c>
      <c r="C27856" s="2">
        <v>11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28296</v>
      </c>
      <c r="C27857" s="2">
        <v>17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28297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28298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28299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28300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28301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28302</v>
      </c>
      <c r="C27863" s="2">
        <v>21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28303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28304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28305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28306</v>
      </c>
      <c r="C27867" s="2">
        <v>12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28307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28308</v>
      </c>
      <c r="C27869" s="2">
        <v>13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28309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28310</v>
      </c>
      <c r="C27871" s="2">
        <v>13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28311</v>
      </c>
      <c r="C27872" s="2">
        <v>13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28312</v>
      </c>
      <c r="C27873" s="2">
        <v>13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28313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28314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28315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28316</v>
      </c>
      <c r="C27877" s="2">
        <v>13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28317</v>
      </c>
      <c r="C27878" s="2">
        <v>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28318</v>
      </c>
      <c r="C27879" s="2">
        <v>6</v>
      </c>
      <c r="D27879" s="2" t="s">
        <v>442</v>
      </c>
      <c r="E27879" s="2"/>
      <c r="F27879" s="2"/>
      <c r="G27879" s="2"/>
      <c r="H27879" s="2"/>
    </row>
    <row r="27880" spans="2:8">
      <c r="B27880" s="2" t="s">
        <v>28319</v>
      </c>
      <c r="C27880" s="2">
        <v>10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28320</v>
      </c>
      <c r="C27881" s="2">
        <v>11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28321</v>
      </c>
      <c r="C27882" s="2">
        <v>12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28322</v>
      </c>
      <c r="C27883" s="2">
        <v>12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28323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28324</v>
      </c>
      <c r="C27885" s="2">
        <v>12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28325</v>
      </c>
      <c r="C27886" s="2">
        <v>11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28326</v>
      </c>
      <c r="C27887" s="2">
        <v>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28327</v>
      </c>
      <c r="C27888" s="2">
        <v>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28328</v>
      </c>
      <c r="C27889" s="2">
        <v>11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28329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28330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28332</v>
      </c>
      <c r="C27893" s="2">
        <v>13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28333</v>
      </c>
      <c r="C27894" s="2">
        <v>14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28334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28335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28336</v>
      </c>
      <c r="C27897" s="2">
        <v>13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28337</v>
      </c>
      <c r="C27898" s="2">
        <v>13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28338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28339</v>
      </c>
      <c r="C27900" s="2">
        <v>13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28340</v>
      </c>
      <c r="C27901" s="2">
        <v>13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28341</v>
      </c>
      <c r="C27902" s="2">
        <v>14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28342</v>
      </c>
      <c r="C27903" s="2">
        <v>10</v>
      </c>
      <c r="D27903" s="2" t="s">
        <v>442</v>
      </c>
      <c r="E27903" s="2"/>
      <c r="F27903" s="2"/>
      <c r="G27903" s="2"/>
      <c r="H27903" s="2"/>
    </row>
    <row r="27904" spans="2:8">
      <c r="B27904" s="2" t="s">
        <v>28343</v>
      </c>
      <c r="C27904" s="2">
        <v>13</v>
      </c>
      <c r="D27904" s="2" t="s">
        <v>442</v>
      </c>
      <c r="E27904" s="2"/>
      <c r="F27904" s="2"/>
      <c r="G27904" s="2"/>
      <c r="H27904" s="2"/>
    </row>
    <row r="27905" spans="2:8">
      <c r="B27905" s="2" t="s">
        <v>28344</v>
      </c>
      <c r="C27905" s="2">
        <v>13</v>
      </c>
      <c r="D27905" s="2" t="s">
        <v>442</v>
      </c>
      <c r="E27905" s="2"/>
      <c r="F27905" s="2"/>
      <c r="G27905" s="2"/>
      <c r="H27905" s="2"/>
    </row>
    <row r="27906" spans="2:8">
      <c r="B27906" s="2" t="s">
        <v>28345</v>
      </c>
      <c r="C27906" s="2">
        <v>13</v>
      </c>
      <c r="D27906" s="2" t="s">
        <v>442</v>
      </c>
      <c r="E27906" s="2"/>
      <c r="F27906" s="2"/>
      <c r="G27906" s="2"/>
      <c r="H27906" s="2"/>
    </row>
    <row r="27907" spans="2:8">
      <c r="B27907" s="2" t="s">
        <v>28346</v>
      </c>
      <c r="C27907" s="2">
        <v>13</v>
      </c>
      <c r="D27907" s="2" t="s">
        <v>442</v>
      </c>
      <c r="E27907" s="2"/>
      <c r="F27907" s="2"/>
      <c r="G27907" s="2"/>
      <c r="H27907" s="2"/>
    </row>
    <row r="27908" spans="2:8">
      <c r="B27908" s="2" t="s">
        <v>28347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28348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28349</v>
      </c>
      <c r="C27910" s="2">
        <v>15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28350</v>
      </c>
      <c r="C27911" s="2">
        <v>14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28351</v>
      </c>
      <c r="C27912" s="2">
        <v>12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28352</v>
      </c>
      <c r="C27913" s="2">
        <v>12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28353</v>
      </c>
      <c r="C27914" s="2">
        <v>13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28354</v>
      </c>
      <c r="C27915" s="2">
        <v>15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28355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28356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28357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28358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28359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28360</v>
      </c>
      <c r="C27921" s="2">
        <v>14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28361</v>
      </c>
      <c r="C27922" s="2">
        <v>14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28362</v>
      </c>
      <c r="C27923" s="2">
        <v>15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28363</v>
      </c>
      <c r="C27924" s="2">
        <v>13</v>
      </c>
      <c r="D27924" s="2" t="s">
        <v>442</v>
      </c>
      <c r="E27924" s="2"/>
      <c r="F27924" s="2"/>
      <c r="G27924" s="2"/>
      <c r="H27924" s="2"/>
    </row>
    <row r="27925" spans="2:8">
      <c r="B27925" s="2" t="s">
        <v>28364</v>
      </c>
      <c r="C27925" s="2">
        <v>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28365</v>
      </c>
      <c r="C27926" s="2">
        <v>12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28366</v>
      </c>
      <c r="C27927" s="2">
        <v>13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28367</v>
      </c>
      <c r="C27928" s="2">
        <v>15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28368</v>
      </c>
      <c r="C27929" s="2">
        <v>15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28369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28370</v>
      </c>
      <c r="C27931" s="2">
        <v>15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28371</v>
      </c>
      <c r="C27932" s="2">
        <v>16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28372</v>
      </c>
      <c r="C27933" s="2">
        <v>16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28373</v>
      </c>
      <c r="C27934" s="2">
        <v>15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28374</v>
      </c>
      <c r="C27935" s="2">
        <v>15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28375</v>
      </c>
      <c r="C27936" s="2">
        <v>14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28376</v>
      </c>
      <c r="C27937" s="2">
        <v>10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28377</v>
      </c>
      <c r="C27938" s="2">
        <v>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28378</v>
      </c>
      <c r="C27939" s="2">
        <v>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28379</v>
      </c>
      <c r="C27940" s="2">
        <v>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28380</v>
      </c>
      <c r="C27941" s="2">
        <v>14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28381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28382</v>
      </c>
      <c r="C27943" s="2">
        <v>17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28383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28384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28385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28386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28387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28388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28389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28390</v>
      </c>
      <c r="C27951" s="2">
        <v>17</v>
      </c>
      <c r="D27951" s="2" t="s">
        <v>442</v>
      </c>
      <c r="E27951" s="2"/>
      <c r="F27951" s="2"/>
      <c r="G27951" s="2"/>
      <c r="H27951" s="2"/>
    </row>
    <row r="27952" spans="2:8">
      <c r="B27952" s="2" t="s">
        <v>28391</v>
      </c>
      <c r="C27952" s="2">
        <v>18</v>
      </c>
      <c r="D27952" s="2" t="s">
        <v>442</v>
      </c>
      <c r="E27952" s="2"/>
      <c r="F27952" s="2"/>
      <c r="G27952" s="2"/>
      <c r="H27952" s="2"/>
    </row>
    <row r="27953" spans="2:8">
      <c r="B27953" s="2" t="s">
        <v>28392</v>
      </c>
      <c r="C27953" s="2">
        <v>12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28393</v>
      </c>
      <c r="C27954" s="2">
        <v>13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28394</v>
      </c>
      <c r="C27955" s="2">
        <v>13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28395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28396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28397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28398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28399</v>
      </c>
      <c r="C27960" s="2">
        <v>19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28400</v>
      </c>
      <c r="C27961" s="2">
        <v>17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28401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28402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28403</v>
      </c>
      <c r="C27964" s="2">
        <v>12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28404</v>
      </c>
      <c r="C27965" s="2">
        <v>12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28405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28406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28407</v>
      </c>
      <c r="C27968" s="2">
        <v>16</v>
      </c>
      <c r="D27968" s="2" t="s">
        <v>442</v>
      </c>
      <c r="E27968" s="2"/>
      <c r="F27968" s="2"/>
      <c r="G27968" s="2"/>
      <c r="H27968" s="2"/>
    </row>
    <row r="27969" spans="2:8">
      <c r="B27969" s="2" t="s">
        <v>28408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28409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28410</v>
      </c>
      <c r="C27971" s="2">
        <v>12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28411</v>
      </c>
      <c r="C27972" s="2">
        <v>11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28412</v>
      </c>
      <c r="C27973" s="2">
        <v>19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28413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28414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28415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28416</v>
      </c>
      <c r="C27977" s="2">
        <v>16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28417</v>
      </c>
      <c r="C27978" s="2">
        <v>16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28418</v>
      </c>
      <c r="C27979" s="2">
        <v>16</v>
      </c>
      <c r="D27979" s="2" t="s">
        <v>442</v>
      </c>
      <c r="E27979" s="2"/>
      <c r="F27979" s="2"/>
      <c r="G27979" s="2"/>
      <c r="H27979" s="2"/>
    </row>
    <row r="27980" spans="2:8">
      <c r="B27980" s="2" t="s">
        <v>28419</v>
      </c>
      <c r="C27980" s="2">
        <v>15</v>
      </c>
      <c r="D27980" s="2" t="s">
        <v>442</v>
      </c>
      <c r="E27980" s="2"/>
      <c r="F27980" s="2"/>
      <c r="G27980" s="2"/>
      <c r="H27980" s="2"/>
    </row>
    <row r="27981" spans="2:8">
      <c r="B27981" s="2" t="s">
        <v>28420</v>
      </c>
      <c r="C27981" s="2">
        <v>15</v>
      </c>
      <c r="D27981" s="2" t="s">
        <v>442</v>
      </c>
      <c r="E27981" s="2"/>
      <c r="F27981" s="2"/>
      <c r="G27981" s="2"/>
      <c r="H27981" s="2"/>
    </row>
    <row r="27982" spans="2:8">
      <c r="B27982" s="2" t="s">
        <v>28421</v>
      </c>
      <c r="C27982" s="2">
        <v>14</v>
      </c>
      <c r="D27982" s="2" t="s">
        <v>442</v>
      </c>
      <c r="E27982" s="2"/>
      <c r="F27982" s="2"/>
      <c r="G27982" s="2"/>
      <c r="H27982" s="2"/>
    </row>
    <row r="27983" spans="2:8">
      <c r="B27983" s="2" t="s">
        <v>28422</v>
      </c>
      <c r="C27983" s="2">
        <v>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28423</v>
      </c>
      <c r="C27984" s="2">
        <v>11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28424</v>
      </c>
      <c r="C27985" s="2">
        <v>12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28425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28426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28427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28428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28429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28431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28432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28433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28434</v>
      </c>
      <c r="C27995" s="2">
        <v>10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28435</v>
      </c>
      <c r="C27996" s="2">
        <v>13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28436</v>
      </c>
      <c r="C27997" s="2">
        <v>12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28437</v>
      </c>
      <c r="C27998" s="2">
        <v>11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28438</v>
      </c>
      <c r="C27999" s="2">
        <v>11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28439</v>
      </c>
      <c r="C28000" s="2">
        <v>16</v>
      </c>
      <c r="D28000" s="2" t="s">
        <v>442</v>
      </c>
      <c r="E28000" s="2"/>
      <c r="F28000" s="2"/>
      <c r="G28000" s="2"/>
      <c r="H28000" s="2"/>
    </row>
    <row r="28001" spans="2:8">
      <c r="B28001" s="2" t="s">
        <v>28440</v>
      </c>
      <c r="C28001" s="2">
        <v>16</v>
      </c>
      <c r="D28001" s="2" t="s">
        <v>442</v>
      </c>
      <c r="E28001" s="2"/>
      <c r="F28001" s="2"/>
      <c r="G28001" s="2"/>
      <c r="H28001" s="2"/>
    </row>
    <row r="28002" spans="2:8">
      <c r="B28002" s="2" t="s">
        <v>28441</v>
      </c>
      <c r="C28002" s="2">
        <v>16</v>
      </c>
      <c r="D28002" s="2" t="s">
        <v>442</v>
      </c>
      <c r="E28002" s="2"/>
      <c r="F28002" s="2"/>
      <c r="G28002" s="2"/>
      <c r="H28002" s="2"/>
    </row>
    <row r="28003" spans="2:8">
      <c r="B28003" s="2" t="s">
        <v>28442</v>
      </c>
      <c r="C28003" s="2">
        <v>15</v>
      </c>
      <c r="D28003" s="2" t="s">
        <v>442</v>
      </c>
      <c r="E28003" s="2"/>
      <c r="F28003" s="2"/>
      <c r="G28003" s="2"/>
      <c r="H28003" s="2"/>
    </row>
    <row r="28004" spans="2:8">
      <c r="B28004" s="2" t="s">
        <v>28443</v>
      </c>
      <c r="C28004" s="2">
        <v>15</v>
      </c>
      <c r="D28004" s="2" t="s">
        <v>442</v>
      </c>
      <c r="E28004" s="2"/>
      <c r="F28004" s="2"/>
      <c r="G28004" s="2"/>
      <c r="H28004" s="2"/>
    </row>
    <row r="28005" spans="2:8">
      <c r="B28005" s="2" t="s">
        <v>28444</v>
      </c>
      <c r="C28005" s="2">
        <v>14</v>
      </c>
      <c r="D28005" s="2" t="s">
        <v>442</v>
      </c>
      <c r="E28005" s="2"/>
      <c r="F28005" s="2"/>
      <c r="G28005" s="2"/>
      <c r="H28005" s="2"/>
    </row>
    <row r="28006" spans="2:8">
      <c r="B28006" s="2" t="s">
        <v>28445</v>
      </c>
      <c r="C28006" s="2">
        <v>17</v>
      </c>
      <c r="D28006" s="2" t="s">
        <v>442</v>
      </c>
      <c r="E28006" s="2"/>
      <c r="F28006" s="2"/>
      <c r="G28006" s="2"/>
      <c r="H28006" s="2"/>
    </row>
    <row r="28007" spans="2:8">
      <c r="B28007" s="2" t="s">
        <v>28446</v>
      </c>
      <c r="C28007" s="2">
        <v>18</v>
      </c>
      <c r="D28007" s="2" t="s">
        <v>442</v>
      </c>
      <c r="E28007" s="2"/>
      <c r="F28007" s="2"/>
      <c r="G28007" s="2"/>
      <c r="H28007" s="2"/>
    </row>
    <row r="28008" spans="2:8">
      <c r="B28008" s="2" t="s">
        <v>28447</v>
      </c>
      <c r="C28008" s="2">
        <v>18</v>
      </c>
      <c r="D28008" s="2" t="s">
        <v>442</v>
      </c>
      <c r="E28008" s="2"/>
      <c r="F28008" s="2"/>
      <c r="G28008" s="2"/>
      <c r="H28008" s="2"/>
    </row>
    <row r="28009" spans="2:8">
      <c r="B28009" s="2" t="s">
        <v>28448</v>
      </c>
      <c r="C28009" s="2">
        <v>16</v>
      </c>
      <c r="D28009" s="2" t="s">
        <v>442</v>
      </c>
      <c r="E28009" s="2"/>
      <c r="F28009" s="2"/>
      <c r="G28009" s="2"/>
      <c r="H28009" s="2"/>
    </row>
    <row r="28010" spans="2:8">
      <c r="B28010" s="2" t="s">
        <v>28449</v>
      </c>
      <c r="C28010" s="2">
        <v>17</v>
      </c>
      <c r="D28010" s="2" t="s">
        <v>442</v>
      </c>
      <c r="E28010" s="2"/>
      <c r="F28010" s="2"/>
      <c r="G28010" s="2"/>
      <c r="H28010" s="2"/>
    </row>
    <row r="28011" spans="2:8">
      <c r="B28011" s="2" t="s">
        <v>28450</v>
      </c>
      <c r="C28011" s="2">
        <v>17</v>
      </c>
      <c r="D28011" s="2" t="s">
        <v>442</v>
      </c>
      <c r="E28011" s="2"/>
      <c r="F28011" s="2"/>
      <c r="G28011" s="2"/>
      <c r="H28011" s="2"/>
    </row>
    <row r="28012" spans="2:8">
      <c r="B28012" s="2" t="s">
        <v>28451</v>
      </c>
      <c r="C28012" s="2">
        <v>23</v>
      </c>
      <c r="D28012" s="2" t="s">
        <v>442</v>
      </c>
      <c r="E28012" s="2"/>
      <c r="F28012" s="2"/>
      <c r="G28012" s="2"/>
      <c r="H28012" s="2"/>
    </row>
    <row r="28013" spans="2:8">
      <c r="B28013" s="2" t="s">
        <v>28452</v>
      </c>
      <c r="C28013" s="2">
        <v>25</v>
      </c>
      <c r="D28013" s="2" t="s">
        <v>442</v>
      </c>
      <c r="E28013" s="2"/>
      <c r="F28013" s="2"/>
      <c r="G28013" s="2"/>
      <c r="H28013" s="2"/>
    </row>
    <row r="28014" spans="2:8">
      <c r="B28014" s="2" t="s">
        <v>28453</v>
      </c>
      <c r="C28014" s="2">
        <v>25</v>
      </c>
      <c r="D28014" s="2" t="s">
        <v>442</v>
      </c>
      <c r="E28014" s="2"/>
      <c r="F28014" s="2"/>
      <c r="G28014" s="2"/>
      <c r="H28014" s="2"/>
    </row>
    <row r="28015" spans="2:8">
      <c r="B28015" s="2" t="s">
        <v>28454</v>
      </c>
      <c r="C28015" s="2">
        <v>24</v>
      </c>
      <c r="D28015" s="2" t="s">
        <v>442</v>
      </c>
      <c r="E28015" s="2"/>
      <c r="F28015" s="2"/>
      <c r="G28015" s="2"/>
      <c r="H28015" s="2"/>
    </row>
    <row r="28016" spans="2:8">
      <c r="B28016" s="2" t="s">
        <v>28455</v>
      </c>
      <c r="C28016" s="2">
        <v>22</v>
      </c>
      <c r="D28016" s="2" t="s">
        <v>442</v>
      </c>
      <c r="E28016" s="2"/>
      <c r="F28016" s="2"/>
      <c r="G28016" s="2"/>
      <c r="H28016" s="2"/>
    </row>
    <row r="28017" spans="2:8">
      <c r="B28017" s="2" t="s">
        <v>28456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28457</v>
      </c>
      <c r="C28018" s="2">
        <v>16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28458</v>
      </c>
      <c r="C28019" s="2">
        <v>17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28459</v>
      </c>
      <c r="C28020" s="2">
        <v>18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28460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28461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28462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28463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28464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28465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28466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28467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28468</v>
      </c>
      <c r="C28029" s="2">
        <v>12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28469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28470</v>
      </c>
      <c r="C28031" s="2">
        <v>19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28471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28472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28473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28474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28475</v>
      </c>
      <c r="C28036" s="2">
        <v>14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28476</v>
      </c>
      <c r="C28037" s="2">
        <v>15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28477</v>
      </c>
      <c r="C28038" s="2">
        <v>17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28478</v>
      </c>
      <c r="C28039" s="2">
        <v>16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28479</v>
      </c>
      <c r="C28040" s="2">
        <v>16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28480</v>
      </c>
      <c r="C28041" s="2">
        <v>14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28481</v>
      </c>
      <c r="C28042" s="2">
        <v>12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28482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28483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28484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28485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28486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28487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28488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28489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28490</v>
      </c>
      <c r="C28051" s="2">
        <v>18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28491</v>
      </c>
      <c r="C28052" s="2">
        <v>12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28492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28493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28494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28495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28496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28497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28498</v>
      </c>
      <c r="C28059" s="2">
        <v>10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28499</v>
      </c>
      <c r="C28060" s="2">
        <v>10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28500</v>
      </c>
      <c r="C28061" s="2">
        <v>12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28501</v>
      </c>
      <c r="C28062" s="2">
        <v>12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28502</v>
      </c>
      <c r="C28063" s="2">
        <v>12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28503</v>
      </c>
      <c r="C28064" s="2">
        <v>14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28504</v>
      </c>
      <c r="C28065" s="2">
        <v>16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28505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28506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28507</v>
      </c>
      <c r="C28068" s="2">
        <v>15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28508</v>
      </c>
      <c r="C28069" s="2">
        <v>14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28509</v>
      </c>
      <c r="C28070" s="2">
        <v>14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28510</v>
      </c>
      <c r="C28071" s="2">
        <v>14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28511</v>
      </c>
      <c r="C28072" s="2">
        <v>20</v>
      </c>
      <c r="D28072" s="2" t="s">
        <v>442</v>
      </c>
      <c r="E28072" s="2"/>
      <c r="F28072" s="2"/>
      <c r="G28072" s="2"/>
      <c r="H28072" s="2"/>
    </row>
    <row r="28073" spans="2:8">
      <c r="B28073" s="2" t="s">
        <v>28512</v>
      </c>
      <c r="C28073" s="2">
        <v>19</v>
      </c>
      <c r="D28073" s="2" t="s">
        <v>442</v>
      </c>
      <c r="E28073" s="2"/>
      <c r="F28073" s="2"/>
      <c r="G28073" s="2"/>
      <c r="H28073" s="2"/>
    </row>
    <row r="28074" spans="2:8">
      <c r="B28074" s="2" t="s">
        <v>28513</v>
      </c>
      <c r="C28074" s="2">
        <v>28</v>
      </c>
      <c r="D28074" s="2" t="s">
        <v>442</v>
      </c>
      <c r="E28074" s="2"/>
      <c r="F28074" s="2"/>
      <c r="G28074" s="2"/>
      <c r="H28074" s="2"/>
    </row>
    <row r="28075" spans="2:8">
      <c r="B28075" s="2" t="s">
        <v>28514</v>
      </c>
      <c r="C28075" s="2">
        <v>28</v>
      </c>
      <c r="D28075" s="2" t="s">
        <v>442</v>
      </c>
      <c r="E28075" s="2"/>
      <c r="F28075" s="2"/>
      <c r="G28075" s="2"/>
      <c r="H28075" s="2"/>
    </row>
    <row r="28076" spans="2:8">
      <c r="B28076" s="2" t="s">
        <v>28515</v>
      </c>
      <c r="C28076" s="2">
        <v>28</v>
      </c>
      <c r="D28076" s="2" t="s">
        <v>442</v>
      </c>
      <c r="E28076" s="2"/>
      <c r="F28076" s="2"/>
      <c r="G28076" s="2"/>
      <c r="H28076" s="2"/>
    </row>
    <row r="28077" spans="2:8">
      <c r="B28077" s="2" t="s">
        <v>28516</v>
      </c>
      <c r="C28077" s="2">
        <v>27</v>
      </c>
      <c r="D28077" s="2" t="s">
        <v>442</v>
      </c>
      <c r="E28077" s="2"/>
      <c r="F28077" s="2"/>
      <c r="G28077" s="2"/>
      <c r="H28077" s="2"/>
    </row>
    <row r="28078" spans="2:8">
      <c r="B28078" s="2" t="s">
        <v>28517</v>
      </c>
      <c r="C28078" s="2">
        <v>15</v>
      </c>
      <c r="D28078" s="2" t="s">
        <v>442</v>
      </c>
      <c r="E28078" s="2"/>
      <c r="F28078" s="2"/>
      <c r="G28078" s="2"/>
      <c r="H28078" s="2"/>
    </row>
    <row r="28079" spans="2:8">
      <c r="B28079" s="2" t="s">
        <v>28518</v>
      </c>
      <c r="C28079" s="2">
        <v>15</v>
      </c>
      <c r="D28079" s="2" t="s">
        <v>442</v>
      </c>
      <c r="E28079" s="2"/>
      <c r="F28079" s="2"/>
      <c r="G28079" s="2"/>
      <c r="H28079" s="2"/>
    </row>
    <row r="28080" spans="2:8">
      <c r="B28080" s="2" t="s">
        <v>28519</v>
      </c>
      <c r="C28080" s="2">
        <v>16</v>
      </c>
      <c r="D28080" s="2" t="s">
        <v>442</v>
      </c>
      <c r="E28080" s="2"/>
      <c r="F28080" s="2"/>
      <c r="G28080" s="2"/>
      <c r="H28080" s="2"/>
    </row>
    <row r="28081" spans="2:8">
      <c r="B28081" s="2" t="s">
        <v>28520</v>
      </c>
      <c r="C28081" s="2">
        <v>16</v>
      </c>
      <c r="D28081" s="2" t="s">
        <v>442</v>
      </c>
      <c r="E28081" s="2"/>
      <c r="F28081" s="2"/>
      <c r="G28081" s="2"/>
      <c r="H28081" s="2"/>
    </row>
    <row r="28082" spans="2:8">
      <c r="B28082" s="2" t="s">
        <v>28521</v>
      </c>
      <c r="C28082" s="2">
        <v>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28522</v>
      </c>
      <c r="C28083" s="2">
        <v>10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28523</v>
      </c>
      <c r="C28084" s="2">
        <v>12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28524</v>
      </c>
      <c r="C28085" s="2">
        <v>15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28525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28526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28527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28528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28529</v>
      </c>
      <c r="C28090" s="2">
        <v>16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28530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28531</v>
      </c>
      <c r="C28092" s="2">
        <v>16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28532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28533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28534</v>
      </c>
      <c r="C28095" s="2">
        <v>16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28535</v>
      </c>
      <c r="C28096" s="2">
        <v>12</v>
      </c>
      <c r="D28096" s="2" t="s">
        <v>442</v>
      </c>
      <c r="E28096" s="2"/>
      <c r="F28096" s="2"/>
      <c r="G28096" s="2"/>
      <c r="H28096" s="2"/>
    </row>
    <row r="28097" spans="2:8">
      <c r="B28097" s="2" t="s">
        <v>28536</v>
      </c>
      <c r="C28097" s="2">
        <v>13</v>
      </c>
      <c r="D28097" s="2" t="s">
        <v>442</v>
      </c>
      <c r="E28097" s="2"/>
      <c r="F28097" s="2"/>
      <c r="G28097" s="2"/>
      <c r="H28097" s="2"/>
    </row>
    <row r="28098" spans="2:8">
      <c r="B28098" s="2" t="s">
        <v>28537</v>
      </c>
      <c r="C28098" s="2">
        <v>15</v>
      </c>
      <c r="D28098" s="2" t="s">
        <v>442</v>
      </c>
      <c r="E28098" s="2"/>
      <c r="F28098" s="2"/>
      <c r="G28098" s="2"/>
      <c r="H28098" s="2"/>
    </row>
    <row r="28099" spans="2:8">
      <c r="B28099" s="2" t="s">
        <v>28538</v>
      </c>
      <c r="C28099" s="2">
        <v>16</v>
      </c>
      <c r="D28099" s="2" t="s">
        <v>442</v>
      </c>
      <c r="E28099" s="2"/>
      <c r="F28099" s="2"/>
      <c r="G28099" s="2"/>
      <c r="H28099" s="2"/>
    </row>
    <row r="28100" spans="2:8">
      <c r="B28100" s="2" t="s">
        <v>28539</v>
      </c>
      <c r="C28100" s="2">
        <v>17</v>
      </c>
      <c r="D28100" s="2" t="s">
        <v>442</v>
      </c>
      <c r="E28100" s="2"/>
      <c r="F28100" s="2"/>
      <c r="G28100" s="2"/>
      <c r="H28100" s="2"/>
    </row>
    <row r="28101" spans="2:8">
      <c r="B28101" s="2" t="s">
        <v>28540</v>
      </c>
      <c r="C28101" s="2">
        <v>17</v>
      </c>
      <c r="D28101" s="2" t="s">
        <v>442</v>
      </c>
      <c r="E28101" s="2"/>
      <c r="F28101" s="2"/>
      <c r="G28101" s="2"/>
      <c r="H28101" s="2"/>
    </row>
    <row r="28102" spans="2:8">
      <c r="B28102" s="2" t="s">
        <v>28541</v>
      </c>
      <c r="C28102" s="2">
        <v>17</v>
      </c>
      <c r="D28102" s="2" t="s">
        <v>442</v>
      </c>
      <c r="E28102" s="2"/>
      <c r="F28102" s="2"/>
      <c r="G28102" s="2"/>
      <c r="H28102" s="2"/>
    </row>
    <row r="28103" spans="2:8">
      <c r="B28103" s="2" t="s">
        <v>28542</v>
      </c>
      <c r="C28103" s="2">
        <v>16</v>
      </c>
      <c r="D28103" s="2" t="s">
        <v>442</v>
      </c>
      <c r="E28103" s="2"/>
      <c r="F28103" s="2"/>
      <c r="G28103" s="2"/>
      <c r="H28103" s="2"/>
    </row>
    <row r="28104" spans="2:8">
      <c r="B28104" s="2" t="s">
        <v>28543</v>
      </c>
      <c r="C28104" s="2">
        <v>15</v>
      </c>
      <c r="D28104" s="2" t="s">
        <v>442</v>
      </c>
      <c r="E28104" s="2"/>
      <c r="F28104" s="2"/>
      <c r="G28104" s="2"/>
      <c r="H28104" s="2"/>
    </row>
    <row r="28105" spans="2:8">
      <c r="B28105" s="2" t="s">
        <v>28544</v>
      </c>
      <c r="C28105" s="2">
        <v>14</v>
      </c>
      <c r="D28105" s="2" t="s">
        <v>442</v>
      </c>
      <c r="E28105" s="2"/>
      <c r="F28105" s="2"/>
      <c r="G28105" s="2"/>
      <c r="H28105" s="2"/>
    </row>
    <row r="28106" spans="2:8">
      <c r="B28106" s="2" t="s">
        <v>28545</v>
      </c>
      <c r="C28106" s="2">
        <v>13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28546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28547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28548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28549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28550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28551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28552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28553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28554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28555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28556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28557</v>
      </c>
      <c r="C28118" s="2">
        <v>23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28558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28559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28560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28561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28562</v>
      </c>
      <c r="C28123" s="2">
        <v>17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28563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28564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28565</v>
      </c>
      <c r="C28126" s="2">
        <v>27</v>
      </c>
      <c r="D28126" s="2" t="s">
        <v>442</v>
      </c>
      <c r="E28126" s="2"/>
      <c r="F28126" s="2"/>
      <c r="G28126" s="2"/>
      <c r="H28126" s="2"/>
    </row>
    <row r="28127" spans="2:8">
      <c r="B28127" s="2" t="s">
        <v>28566</v>
      </c>
      <c r="C28127" s="2">
        <v>11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28567</v>
      </c>
      <c r="C28128" s="2">
        <v>16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28568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28569</v>
      </c>
      <c r="C28130" s="2">
        <v>18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28570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28571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28572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28573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28574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28575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28576</v>
      </c>
      <c r="C28137" s="2">
        <v>16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28577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28578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28579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28580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28581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28582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28583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28584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28585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28586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28587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28588</v>
      </c>
      <c r="C28149" s="2">
        <v>7</v>
      </c>
      <c r="D28149" s="2" t="s">
        <v>442</v>
      </c>
      <c r="E28149" s="2"/>
      <c r="F28149" s="2"/>
      <c r="G28149" s="2"/>
      <c r="H28149" s="2"/>
    </row>
    <row r="28150" spans="2:8">
      <c r="B28150" s="2" t="s">
        <v>28589</v>
      </c>
      <c r="C28150" s="2">
        <v>6</v>
      </c>
      <c r="D28150" s="2" t="s">
        <v>442</v>
      </c>
      <c r="E28150" s="2"/>
      <c r="F28150" s="2"/>
      <c r="G28150" s="2"/>
      <c r="H28150" s="2"/>
    </row>
    <row r="28151" spans="2:8">
      <c r="B28151" s="2" t="s">
        <v>28590</v>
      </c>
      <c r="C28151" s="2">
        <v>6</v>
      </c>
      <c r="D28151" s="2" t="s">
        <v>442</v>
      </c>
      <c r="E28151" s="2"/>
      <c r="F28151" s="2"/>
      <c r="G28151" s="2"/>
      <c r="H28151" s="2"/>
    </row>
    <row r="28152" spans="2:8">
      <c r="B28152" s="2" t="s">
        <v>28591</v>
      </c>
      <c r="C28152" s="2">
        <v>16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28592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28593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28594</v>
      </c>
      <c r="C28155" s="2">
        <v>16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28595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28596</v>
      </c>
      <c r="C28157" s="2">
        <v>16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28597</v>
      </c>
      <c r="C28158" s="2">
        <v>16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28598</v>
      </c>
      <c r="C28159" s="2">
        <v>14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28599</v>
      </c>
      <c r="C28160" s="2">
        <v>12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28600</v>
      </c>
      <c r="C28161" s="2">
        <v>10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28601</v>
      </c>
      <c r="C28162" s="2">
        <v>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28602</v>
      </c>
      <c r="C28163" s="2">
        <v>11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28603</v>
      </c>
      <c r="C28164" s="2">
        <v>13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28604</v>
      </c>
      <c r="C28165" s="2">
        <v>12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28605</v>
      </c>
      <c r="C28166" s="2">
        <v>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28606</v>
      </c>
      <c r="C28167" s="2">
        <v>11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28607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28608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28609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28610</v>
      </c>
      <c r="C28171" s="2">
        <v>11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28611</v>
      </c>
      <c r="C28172" s="2">
        <v>14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28612</v>
      </c>
      <c r="C28173" s="2">
        <v>15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28613</v>
      </c>
      <c r="C28174" s="2">
        <v>13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28614</v>
      </c>
      <c r="C28175" s="2">
        <v>12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28615</v>
      </c>
      <c r="C28176" s="2">
        <v>11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28616</v>
      </c>
      <c r="C28177" s="2">
        <v>11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28617</v>
      </c>
      <c r="C28178" s="2">
        <v>11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28618</v>
      </c>
      <c r="C28179" s="2">
        <v>13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28619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28620</v>
      </c>
      <c r="C28181" s="2">
        <v>15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28621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28622</v>
      </c>
      <c r="C28183" s="2">
        <v>17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28623</v>
      </c>
      <c r="C28184" s="2">
        <v>14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28624</v>
      </c>
      <c r="C28185" s="2">
        <v>14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28625</v>
      </c>
      <c r="C28186" s="2">
        <v>14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28626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28627</v>
      </c>
      <c r="C28188" s="2">
        <v>10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28628</v>
      </c>
      <c r="C28189" s="2">
        <v>14</v>
      </c>
      <c r="D28189" s="2" t="s">
        <v>442</v>
      </c>
      <c r="E28189" s="2"/>
      <c r="F28189" s="2"/>
      <c r="G28189" s="2"/>
      <c r="H28189" s="2"/>
    </row>
    <row r="28190" spans="2:8">
      <c r="B28190" s="2" t="s">
        <v>28629</v>
      </c>
      <c r="C28190" s="2">
        <v>14</v>
      </c>
      <c r="D28190" s="2" t="s">
        <v>442</v>
      </c>
      <c r="E28190" s="2"/>
      <c r="F28190" s="2"/>
      <c r="G28190" s="2"/>
      <c r="H28190" s="2"/>
    </row>
    <row r="28191" spans="2:8">
      <c r="B28191" s="2" t="s">
        <v>28630</v>
      </c>
      <c r="C28191" s="2">
        <v>14</v>
      </c>
      <c r="D28191" s="2" t="s">
        <v>442</v>
      </c>
      <c r="E28191" s="2"/>
      <c r="F28191" s="2"/>
      <c r="G28191" s="2"/>
      <c r="H28191" s="2"/>
    </row>
    <row r="28192" spans="2:8">
      <c r="B28192" s="2" t="s">
        <v>28631</v>
      </c>
      <c r="C28192" s="2">
        <v>12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28632</v>
      </c>
      <c r="C28193" s="2">
        <v>12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28633</v>
      </c>
      <c r="C28194" s="2">
        <v>14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28634</v>
      </c>
      <c r="C28195" s="2">
        <v>15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28635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28636</v>
      </c>
      <c r="C28197" s="2">
        <v>17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28637</v>
      </c>
      <c r="C28198" s="2">
        <v>11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28638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28639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28640</v>
      </c>
      <c r="C28201" s="2">
        <v>14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28641</v>
      </c>
      <c r="C28202" s="2">
        <v>15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28642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28643</v>
      </c>
      <c r="C28204" s="2">
        <v>14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28644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28645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28646</v>
      </c>
      <c r="C28207" s="2">
        <v>11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28647</v>
      </c>
      <c r="C28208" s="2">
        <v>11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28648</v>
      </c>
      <c r="C28209" s="2">
        <v>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28649</v>
      </c>
      <c r="C28210" s="2">
        <v>13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28650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28651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28654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28655</v>
      </c>
      <c r="C28216" s="2">
        <v>16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28656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28657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28658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28659</v>
      </c>
      <c r="C28220" s="2">
        <v>11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28660</v>
      </c>
      <c r="C28221" s="2">
        <v>10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28661</v>
      </c>
      <c r="C28222" s="2">
        <v>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28662</v>
      </c>
      <c r="C28223" s="2">
        <v>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28663</v>
      </c>
      <c r="C28224" s="2">
        <v>14</v>
      </c>
      <c r="D28224" s="2" t="s">
        <v>442</v>
      </c>
      <c r="E28224" s="2"/>
      <c r="F28224" s="2"/>
      <c r="G28224" s="2"/>
      <c r="H28224" s="2"/>
    </row>
    <row r="28225" spans="2:8">
      <c r="B28225" s="2" t="s">
        <v>28664</v>
      </c>
      <c r="C28225" s="2">
        <v>17</v>
      </c>
      <c r="D28225" s="2" t="s">
        <v>442</v>
      </c>
      <c r="E28225" s="2"/>
      <c r="F28225" s="2"/>
      <c r="G28225" s="2"/>
      <c r="H28225" s="2"/>
    </row>
    <row r="28226" spans="2:8">
      <c r="B28226" s="2" t="s">
        <v>28665</v>
      </c>
      <c r="C28226" s="2">
        <v>19</v>
      </c>
      <c r="D28226" s="2" t="s">
        <v>442</v>
      </c>
      <c r="E28226" s="2"/>
      <c r="F28226" s="2"/>
      <c r="G28226" s="2"/>
      <c r="H28226" s="2"/>
    </row>
    <row r="28227" spans="2:8">
      <c r="B28227" s="2" t="s">
        <v>28666</v>
      </c>
      <c r="C28227" s="2">
        <v>20</v>
      </c>
      <c r="D28227" s="2" t="s">
        <v>442</v>
      </c>
      <c r="E28227" s="2"/>
      <c r="F28227" s="2"/>
      <c r="G28227" s="2"/>
      <c r="H28227" s="2"/>
    </row>
    <row r="28228" spans="2:8">
      <c r="B28228" s="2" t="s">
        <v>28667</v>
      </c>
      <c r="C28228" s="2">
        <v>19</v>
      </c>
      <c r="D28228" s="2" t="s">
        <v>442</v>
      </c>
      <c r="E28228" s="2"/>
      <c r="F28228" s="2"/>
      <c r="G28228" s="2"/>
      <c r="H28228" s="2"/>
    </row>
    <row r="28229" spans="2:8">
      <c r="B28229" s="2" t="s">
        <v>28668</v>
      </c>
      <c r="C28229" s="2">
        <v>18</v>
      </c>
      <c r="D28229" s="2" t="s">
        <v>442</v>
      </c>
      <c r="E28229" s="2"/>
      <c r="F28229" s="2"/>
      <c r="G28229" s="2"/>
      <c r="H28229" s="2"/>
    </row>
    <row r="28230" spans="2:8">
      <c r="B28230" s="2" t="s">
        <v>28669</v>
      </c>
      <c r="C28230" s="2">
        <v>15</v>
      </c>
      <c r="D28230" s="2" t="s">
        <v>442</v>
      </c>
      <c r="E28230" s="2"/>
      <c r="F28230" s="2"/>
      <c r="G28230" s="2"/>
      <c r="H28230" s="2"/>
    </row>
    <row r="28231" spans="2:8">
      <c r="B28231" s="2" t="s">
        <v>28670</v>
      </c>
      <c r="C28231" s="2">
        <v>16</v>
      </c>
      <c r="D28231" s="2" t="s">
        <v>442</v>
      </c>
      <c r="E28231" s="2"/>
      <c r="F28231" s="2"/>
      <c r="G28231" s="2"/>
      <c r="H28231" s="2"/>
    </row>
    <row r="28232" spans="2:8">
      <c r="B28232" s="2" t="s">
        <v>28671</v>
      </c>
      <c r="C28232" s="2">
        <v>15</v>
      </c>
      <c r="D28232" s="2" t="s">
        <v>442</v>
      </c>
      <c r="E28232" s="2"/>
      <c r="F28232" s="2"/>
      <c r="G28232" s="2"/>
      <c r="H28232" s="2"/>
    </row>
    <row r="28233" spans="2:8">
      <c r="B28233" s="2" t="s">
        <v>28672</v>
      </c>
      <c r="C28233" s="2">
        <v>16</v>
      </c>
      <c r="D28233" s="2" t="s">
        <v>442</v>
      </c>
      <c r="E28233" s="2"/>
      <c r="F28233" s="2"/>
      <c r="G28233" s="2"/>
      <c r="H28233" s="2"/>
    </row>
    <row r="28234" spans="2:8">
      <c r="B28234" s="2" t="s">
        <v>28673</v>
      </c>
      <c r="C28234" s="2">
        <v>10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28674</v>
      </c>
      <c r="C28235" s="2">
        <v>12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28675</v>
      </c>
      <c r="C28236" s="2">
        <v>12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28676</v>
      </c>
      <c r="C28237" s="2">
        <v>12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28677</v>
      </c>
      <c r="C28238" s="2">
        <v>12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28678</v>
      </c>
      <c r="C28239" s="2">
        <v>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28679</v>
      </c>
      <c r="C28240" s="2">
        <v>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28680</v>
      </c>
      <c r="C28241" s="2">
        <v>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28681</v>
      </c>
      <c r="C28242" s="2">
        <v>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28682</v>
      </c>
      <c r="C28243" s="2">
        <v>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28683</v>
      </c>
      <c r="C28244" s="2">
        <v>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28684</v>
      </c>
      <c r="C28245" s="2">
        <v>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28685</v>
      </c>
      <c r="C28246" s="2">
        <v>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28686</v>
      </c>
      <c r="C28247" s="2">
        <v>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28687</v>
      </c>
      <c r="C28248" s="2">
        <v>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28688</v>
      </c>
      <c r="C28249" s="2">
        <v>11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28689</v>
      </c>
      <c r="C28250" s="2">
        <v>16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28690</v>
      </c>
      <c r="C28251" s="2">
        <v>10</v>
      </c>
      <c r="D28251" s="2" t="s">
        <v>442</v>
      </c>
      <c r="E28251" s="2"/>
      <c r="F28251" s="2"/>
      <c r="G28251" s="2"/>
      <c r="H28251" s="2"/>
    </row>
    <row r="28252" spans="2:8">
      <c r="B28252" s="2" t="s">
        <v>28691</v>
      </c>
      <c r="C28252" s="2">
        <v>10</v>
      </c>
      <c r="D28252" s="2" t="s">
        <v>442</v>
      </c>
      <c r="E28252" s="2"/>
      <c r="F28252" s="2"/>
      <c r="G28252" s="2"/>
      <c r="H28252" s="2"/>
    </row>
    <row r="28253" spans="2:8">
      <c r="B28253" s="2" t="s">
        <v>28692</v>
      </c>
      <c r="C28253" s="2">
        <v>12</v>
      </c>
      <c r="D28253" s="2" t="s">
        <v>442</v>
      </c>
      <c r="E28253" s="2"/>
      <c r="F28253" s="2"/>
      <c r="G28253" s="2"/>
      <c r="H28253" s="2"/>
    </row>
    <row r="28254" spans="2:8">
      <c r="B28254" s="2" t="s">
        <v>28693</v>
      </c>
      <c r="C28254" s="2">
        <v>11</v>
      </c>
      <c r="D28254" s="2" t="s">
        <v>442</v>
      </c>
      <c r="E28254" s="2"/>
      <c r="F28254" s="2"/>
      <c r="G28254" s="2"/>
      <c r="H28254" s="2"/>
    </row>
    <row r="28255" spans="2:8">
      <c r="B28255" s="2" t="s">
        <v>28694</v>
      </c>
      <c r="C28255" s="2">
        <v>12</v>
      </c>
      <c r="D28255" s="2" t="s">
        <v>442</v>
      </c>
      <c r="E28255" s="2"/>
      <c r="F28255" s="2"/>
      <c r="G28255" s="2"/>
      <c r="H28255" s="2"/>
    </row>
    <row r="28256" spans="2:8">
      <c r="B28256" s="2" t="s">
        <v>28695</v>
      </c>
      <c r="C28256" s="2">
        <v>12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28696</v>
      </c>
      <c r="C28257" s="2">
        <v>16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28697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28698</v>
      </c>
      <c r="C28259" s="2">
        <v>17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28699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28700</v>
      </c>
      <c r="C28261" s="2">
        <v>16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28701</v>
      </c>
      <c r="C28262" s="2">
        <v>16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28702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28703</v>
      </c>
      <c r="C28264" s="2">
        <v>13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28704</v>
      </c>
      <c r="C28265" s="2">
        <v>13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28705</v>
      </c>
      <c r="C28266" s="2">
        <v>13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28706</v>
      </c>
      <c r="C28267" s="2">
        <v>13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28707</v>
      </c>
      <c r="C28268" s="2">
        <v>12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28708</v>
      </c>
      <c r="C28269" s="2">
        <v>10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28709</v>
      </c>
      <c r="C28270" s="2">
        <v>13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28710</v>
      </c>
      <c r="C28271" s="2">
        <v>13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28711</v>
      </c>
      <c r="C28272" s="2">
        <v>13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28712</v>
      </c>
      <c r="C28273" s="2">
        <v>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28713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28714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28715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28716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28717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28718</v>
      </c>
      <c r="C28279" s="2">
        <v>16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28719</v>
      </c>
      <c r="C28280" s="2">
        <v>14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28720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28721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28722</v>
      </c>
      <c r="C28283" s="2">
        <v>11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28723</v>
      </c>
      <c r="C28284" s="2">
        <v>11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28724</v>
      </c>
      <c r="C28285" s="2">
        <v>11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28725</v>
      </c>
      <c r="C28286" s="2">
        <v>19</v>
      </c>
      <c r="D28286" s="2" t="s">
        <v>442</v>
      </c>
      <c r="E28286" s="2"/>
      <c r="F28286" s="2"/>
      <c r="G28286" s="2"/>
      <c r="H28286" s="2"/>
    </row>
    <row r="28287" spans="2:8">
      <c r="B28287" s="2" t="s">
        <v>28726</v>
      </c>
      <c r="C28287" s="2">
        <v>19</v>
      </c>
      <c r="D28287" s="2" t="s">
        <v>442</v>
      </c>
      <c r="E28287" s="2"/>
      <c r="F28287" s="2"/>
      <c r="G28287" s="2"/>
      <c r="H28287" s="2"/>
    </row>
    <row r="28288" spans="2:8">
      <c r="B28288" s="2" t="s">
        <v>28727</v>
      </c>
      <c r="C28288" s="2">
        <v>19</v>
      </c>
      <c r="D28288" s="2" t="s">
        <v>442</v>
      </c>
      <c r="E28288" s="2"/>
      <c r="F28288" s="2"/>
      <c r="G28288" s="2"/>
      <c r="H28288" s="2"/>
    </row>
    <row r="28289" spans="2:8">
      <c r="B28289" s="2" t="s">
        <v>28728</v>
      </c>
      <c r="C28289" s="2">
        <v>18</v>
      </c>
      <c r="D28289" s="2" t="s">
        <v>442</v>
      </c>
      <c r="E28289" s="2"/>
      <c r="F28289" s="2"/>
      <c r="G28289" s="2"/>
      <c r="H28289" s="2"/>
    </row>
    <row r="28290" spans="2:8">
      <c r="B28290" s="2" t="s">
        <v>28729</v>
      </c>
      <c r="C28290" s="2">
        <v>18</v>
      </c>
      <c r="D28290" s="2" t="s">
        <v>442</v>
      </c>
      <c r="E28290" s="2"/>
      <c r="F28290" s="2"/>
      <c r="G28290" s="2"/>
      <c r="H28290" s="2"/>
    </row>
    <row r="28291" spans="2:8">
      <c r="B28291" s="2" t="s">
        <v>28730</v>
      </c>
      <c r="C28291" s="2">
        <v>21</v>
      </c>
      <c r="D28291" s="2" t="s">
        <v>442</v>
      </c>
      <c r="E28291" s="2"/>
      <c r="F28291" s="2"/>
      <c r="G28291" s="2"/>
      <c r="H28291" s="2"/>
    </row>
    <row r="28292" spans="2:8">
      <c r="B28292" s="2" t="s">
        <v>28731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28732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28733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28734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28735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28736</v>
      </c>
      <c r="C28297" s="2">
        <v>15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28737</v>
      </c>
      <c r="C28298" s="2">
        <v>15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28738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28739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28740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28741</v>
      </c>
      <c r="C28302" s="2">
        <v>17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28742</v>
      </c>
      <c r="C28303" s="2">
        <v>17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28743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28744</v>
      </c>
      <c r="C28305" s="2">
        <v>13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28745</v>
      </c>
      <c r="C28306" s="2">
        <v>15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28746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28747</v>
      </c>
      <c r="C28308" s="2">
        <v>13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28748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28749</v>
      </c>
      <c r="C28310" s="2">
        <v>12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28750</v>
      </c>
      <c r="C28311" s="2">
        <v>12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28751</v>
      </c>
      <c r="C28312" s="2">
        <v>11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28752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28753</v>
      </c>
      <c r="C28314" s="2">
        <v>10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28754</v>
      </c>
      <c r="C28315" s="2">
        <v>10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28755</v>
      </c>
      <c r="C28316" s="2">
        <v>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28756</v>
      </c>
      <c r="C28317" s="2">
        <v>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28757</v>
      </c>
      <c r="C28318" s="2">
        <v>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28758</v>
      </c>
      <c r="C28319" s="2">
        <v>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28759</v>
      </c>
      <c r="C28320" s="2">
        <v>17</v>
      </c>
      <c r="D28320" s="2" t="s">
        <v>442</v>
      </c>
      <c r="E28320" s="2"/>
      <c r="F28320" s="2"/>
      <c r="G28320" s="2"/>
      <c r="H28320" s="2"/>
    </row>
    <row r="28321" spans="2:8">
      <c r="B28321" s="2" t="s">
        <v>28760</v>
      </c>
      <c r="C28321" s="2">
        <v>18</v>
      </c>
      <c r="D28321" s="2" t="s">
        <v>442</v>
      </c>
      <c r="E28321" s="2"/>
      <c r="F28321" s="2"/>
      <c r="G28321" s="2"/>
      <c r="H28321" s="2"/>
    </row>
    <row r="28322" spans="2:8">
      <c r="B28322" s="2" t="s">
        <v>28761</v>
      </c>
      <c r="C28322" s="2">
        <v>18</v>
      </c>
      <c r="D28322" s="2" t="s">
        <v>442</v>
      </c>
      <c r="E28322" s="2"/>
      <c r="F28322" s="2"/>
      <c r="G28322" s="2"/>
      <c r="H28322" s="2"/>
    </row>
    <row r="28323" spans="2:8">
      <c r="B28323" s="2" t="s">
        <v>28762</v>
      </c>
      <c r="C28323" s="2">
        <v>18</v>
      </c>
      <c r="D28323" s="2" t="s">
        <v>442</v>
      </c>
      <c r="E28323" s="2"/>
      <c r="F28323" s="2"/>
      <c r="G28323" s="2"/>
      <c r="H28323" s="2"/>
    </row>
    <row r="28324" spans="2:8">
      <c r="B28324" s="2" t="s">
        <v>28763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28764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28765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28766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28767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28768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28769</v>
      </c>
      <c r="C28330" s="2">
        <v>14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28770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28771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28772</v>
      </c>
      <c r="C28333" s="2">
        <v>14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28773</v>
      </c>
      <c r="C28334" s="2">
        <v>13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28774</v>
      </c>
      <c r="C28335" s="2">
        <v>11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28775</v>
      </c>
      <c r="C28336" s="2">
        <v>14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28776</v>
      </c>
      <c r="C28337" s="2">
        <v>13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28777</v>
      </c>
      <c r="C28338" s="2">
        <v>20</v>
      </c>
      <c r="D28338" s="2" t="s">
        <v>442</v>
      </c>
      <c r="E28338" s="2"/>
      <c r="F28338" s="2"/>
      <c r="G28338" s="2"/>
      <c r="H28338" s="2"/>
    </row>
    <row r="28339" spans="2:8">
      <c r="B28339" s="2" t="s">
        <v>28778</v>
      </c>
      <c r="C28339" s="2">
        <v>21</v>
      </c>
      <c r="D28339" s="2" t="s">
        <v>442</v>
      </c>
      <c r="E28339" s="2"/>
      <c r="F28339" s="2"/>
      <c r="G28339" s="2"/>
      <c r="H28339" s="2"/>
    </row>
    <row r="28340" spans="2:8">
      <c r="B28340" s="2" t="s">
        <v>28779</v>
      </c>
      <c r="C28340" s="2">
        <v>12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28780</v>
      </c>
      <c r="C28341" s="2">
        <v>11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28781</v>
      </c>
      <c r="C28342" s="2">
        <v>12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28782</v>
      </c>
      <c r="C28343" s="2">
        <v>11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28783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28785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28786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28787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28788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28789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28791</v>
      </c>
      <c r="C28352" s="2">
        <v>16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28792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28793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28794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28795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28796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28797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28798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28799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28800</v>
      </c>
      <c r="C28361" s="2">
        <v>21</v>
      </c>
      <c r="D28361" s="2" t="s">
        <v>442</v>
      </c>
      <c r="E28361" s="2"/>
      <c r="F28361" s="2"/>
      <c r="G28361" s="2"/>
      <c r="H28361" s="2"/>
    </row>
    <row r="28362" spans="2:8">
      <c r="B28362" s="2" t="s">
        <v>28801</v>
      </c>
      <c r="C28362" s="2">
        <v>22</v>
      </c>
      <c r="D28362" s="2" t="s">
        <v>442</v>
      </c>
      <c r="E28362" s="2"/>
      <c r="F28362" s="2"/>
      <c r="G28362" s="2"/>
      <c r="H28362" s="2"/>
    </row>
    <row r="28363" spans="2:8">
      <c r="B28363" s="2" t="s">
        <v>28802</v>
      </c>
      <c r="C28363" s="2">
        <v>22</v>
      </c>
      <c r="D28363" s="2" t="s">
        <v>442</v>
      </c>
      <c r="E28363" s="2"/>
      <c r="F28363" s="2"/>
      <c r="G28363" s="2"/>
      <c r="H28363" s="2"/>
    </row>
    <row r="28364" spans="2:8">
      <c r="B28364" s="2" t="s">
        <v>28803</v>
      </c>
      <c r="C28364" s="2">
        <v>22</v>
      </c>
      <c r="D28364" s="2" t="s">
        <v>442</v>
      </c>
      <c r="E28364" s="2"/>
      <c r="F28364" s="2"/>
      <c r="G28364" s="2"/>
      <c r="H28364" s="2"/>
    </row>
    <row r="28365" spans="2:8">
      <c r="B28365" s="2" t="s">
        <v>28804</v>
      </c>
      <c r="C28365" s="2">
        <v>22</v>
      </c>
      <c r="D28365" s="2" t="s">
        <v>442</v>
      </c>
      <c r="E28365" s="2"/>
      <c r="F28365" s="2"/>
      <c r="G28365" s="2"/>
      <c r="H28365" s="2"/>
    </row>
    <row r="28366" spans="2:8">
      <c r="B28366" s="2" t="s">
        <v>28805</v>
      </c>
      <c r="C28366" s="2">
        <v>21</v>
      </c>
      <c r="D28366" s="2" t="s">
        <v>442</v>
      </c>
      <c r="E28366" s="2"/>
      <c r="F28366" s="2"/>
      <c r="G28366" s="2"/>
      <c r="H28366" s="2"/>
    </row>
    <row r="28367" spans="2:8">
      <c r="B28367" s="2" t="s">
        <v>28806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28807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28808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28809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28810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28811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28812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28813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28814</v>
      </c>
      <c r="C28375" s="2">
        <v>16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28815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28816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28817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28818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28819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28820</v>
      </c>
      <c r="C28381" s="2">
        <v>18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28821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28822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28823</v>
      </c>
      <c r="C28384" s="2">
        <v>17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28824</v>
      </c>
      <c r="C28385" s="2">
        <v>16</v>
      </c>
      <c r="D28385" s="2" t="s">
        <v>442</v>
      </c>
      <c r="E28385" s="2"/>
      <c r="F28385" s="2"/>
      <c r="G28385" s="2"/>
      <c r="H28385" s="2"/>
    </row>
    <row r="28386" spans="2:8">
      <c r="B28386" s="2" t="s">
        <v>28825</v>
      </c>
      <c r="C28386" s="2">
        <v>16</v>
      </c>
      <c r="D28386" s="2" t="s">
        <v>442</v>
      </c>
      <c r="E28386" s="2"/>
      <c r="F28386" s="2"/>
      <c r="G28386" s="2"/>
      <c r="H28386" s="2"/>
    </row>
    <row r="28387" spans="2:8">
      <c r="B28387" s="2" t="s">
        <v>28826</v>
      </c>
      <c r="C28387" s="2">
        <v>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28827</v>
      </c>
      <c r="C28388" s="2">
        <v>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28828</v>
      </c>
      <c r="C28389" s="2">
        <v>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28829</v>
      </c>
      <c r="C28390" s="2">
        <v>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28830</v>
      </c>
      <c r="C28391" s="2">
        <v>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28831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28832</v>
      </c>
      <c r="C28393" s="2">
        <v>14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28833</v>
      </c>
      <c r="C28394" s="2">
        <v>14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28834</v>
      </c>
      <c r="C28395" s="2">
        <v>14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28835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28836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28837</v>
      </c>
      <c r="C28398" s="2">
        <v>13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28838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28839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28840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28842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28843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28844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28845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28846</v>
      </c>
      <c r="C28407" s="2">
        <v>13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28847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28848</v>
      </c>
      <c r="C28409" s="2">
        <v>15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28849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28850</v>
      </c>
      <c r="C28411" s="2">
        <v>17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28851</v>
      </c>
      <c r="C28412" s="2">
        <v>18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28852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28853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28854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28855</v>
      </c>
      <c r="C28416" s="2">
        <v>16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28856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28857</v>
      </c>
      <c r="C28418" s="2">
        <v>16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28858</v>
      </c>
      <c r="C28419" s="2">
        <v>11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28859</v>
      </c>
      <c r="C28420" s="2">
        <v>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28860</v>
      </c>
      <c r="C28421" s="2">
        <v>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28861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28862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28863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28864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28865</v>
      </c>
      <c r="C28426" s="2">
        <v>16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28866</v>
      </c>
      <c r="C28427" s="2">
        <v>15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28867</v>
      </c>
      <c r="C28428" s="2">
        <v>19</v>
      </c>
      <c r="D28428" s="2" t="s">
        <v>442</v>
      </c>
      <c r="E28428" s="2"/>
      <c r="F28428" s="2"/>
      <c r="G28428" s="2"/>
      <c r="H28428" s="2"/>
    </row>
    <row r="28429" spans="2:8">
      <c r="B28429" s="2" t="s">
        <v>28868</v>
      </c>
      <c r="C28429" s="2">
        <v>16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28869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28870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28871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28872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28873</v>
      </c>
      <c r="C28434" s="2">
        <v>16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28874</v>
      </c>
      <c r="C28435" s="2">
        <v>15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28875</v>
      </c>
      <c r="C28436" s="2">
        <v>17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28876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28877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28878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28879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28880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28881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28882</v>
      </c>
      <c r="C28443" s="2">
        <v>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28883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28884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28885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28886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28887</v>
      </c>
      <c r="C28448" s="2">
        <v>14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28888</v>
      </c>
      <c r="C28449" s="2">
        <v>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28889</v>
      </c>
      <c r="C28450" s="2">
        <v>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28890</v>
      </c>
      <c r="C28451" s="2">
        <v>10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28891</v>
      </c>
      <c r="C28452" s="2">
        <v>13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28892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28893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28894</v>
      </c>
      <c r="C28455" s="2">
        <v>13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28895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28896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28897</v>
      </c>
      <c r="C28458" s="2">
        <v>20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28898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28899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28900</v>
      </c>
      <c r="C28461" s="2">
        <v>11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28901</v>
      </c>
      <c r="C28462" s="2">
        <v>10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28902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28903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28904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28905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28906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28907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28908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28909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28910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28911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28912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28913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28914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28915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28916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28917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28918</v>
      </c>
      <c r="C28479" s="2">
        <v>14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28919</v>
      </c>
      <c r="C28480" s="2">
        <v>11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28920</v>
      </c>
      <c r="C28481" s="2">
        <v>16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28921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28922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28923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28924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28925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28926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28928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28929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28930</v>
      </c>
      <c r="C28491" s="2">
        <v>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28931</v>
      </c>
      <c r="C28492" s="2">
        <v>12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28932</v>
      </c>
      <c r="C28493" s="2">
        <v>16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28933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28934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28935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28936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28937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28938</v>
      </c>
      <c r="C28499" s="2">
        <v>12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28939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28940</v>
      </c>
      <c r="C28501" s="2">
        <v>14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28941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28942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28943</v>
      </c>
      <c r="C28504" s="2">
        <v>14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28944</v>
      </c>
      <c r="C28505" s="2">
        <v>19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28945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28946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28947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28948</v>
      </c>
      <c r="C28509" s="2">
        <v>13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28949</v>
      </c>
      <c r="C28510" s="2">
        <v>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28950</v>
      </c>
      <c r="C28511" s="2">
        <v>10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28951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28952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28953</v>
      </c>
      <c r="C28514" s="2">
        <v>11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28954</v>
      </c>
      <c r="C28515" s="2">
        <v>11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28955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28956</v>
      </c>
      <c r="C28517" s="2">
        <v>11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28957</v>
      </c>
      <c r="C28518" s="2">
        <v>11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28958</v>
      </c>
      <c r="C28519" s="2">
        <v>11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28959</v>
      </c>
      <c r="C28520" s="2">
        <v>10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28960</v>
      </c>
      <c r="C28521" s="2">
        <v>10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28961</v>
      </c>
      <c r="C28522" s="2">
        <v>10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28962</v>
      </c>
      <c r="C28523" s="2">
        <v>11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28963</v>
      </c>
      <c r="C28524" s="2">
        <v>13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28964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28965</v>
      </c>
      <c r="C28526" s="2">
        <v>15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28966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28967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28968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28969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28970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28971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28972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28973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28974</v>
      </c>
      <c r="C28535" s="2">
        <v>18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28975</v>
      </c>
      <c r="C28536" s="2">
        <v>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28976</v>
      </c>
      <c r="C28537" s="2">
        <v>12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28977</v>
      </c>
      <c r="C28538" s="2">
        <v>11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28978</v>
      </c>
      <c r="C28539" s="2">
        <v>12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28979</v>
      </c>
      <c r="C28540" s="2">
        <v>11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28980</v>
      </c>
      <c r="C28541" s="2">
        <v>11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28981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28982</v>
      </c>
      <c r="C28543" s="2">
        <v>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28983</v>
      </c>
      <c r="C28544" s="2">
        <v>10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28984</v>
      </c>
      <c r="C28545" s="2">
        <v>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28985</v>
      </c>
      <c r="C28546" s="2">
        <v>12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28986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28987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28988</v>
      </c>
      <c r="C28549" s="2">
        <v>16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28989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28990</v>
      </c>
      <c r="C28551" s="2">
        <v>15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28991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28992</v>
      </c>
      <c r="C28553" s="2">
        <v>16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28993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28994</v>
      </c>
      <c r="C28555" s="2">
        <v>14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28995</v>
      </c>
      <c r="C28556" s="2">
        <v>14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28996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28997</v>
      </c>
      <c r="C28558" s="2">
        <v>16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28998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28999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29000</v>
      </c>
      <c r="C28561" s="2">
        <v>15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29001</v>
      </c>
      <c r="C28562" s="2">
        <v>14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29002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29003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29004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29005</v>
      </c>
      <c r="C28566" s="2">
        <v>16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29006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29007</v>
      </c>
      <c r="C28568" s="2">
        <v>17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29008</v>
      </c>
      <c r="C28569" s="2">
        <v>15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29009</v>
      </c>
      <c r="C28570" s="2">
        <v>10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29010</v>
      </c>
      <c r="C28571" s="2">
        <v>12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29011</v>
      </c>
      <c r="C28572" s="2">
        <v>15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29012</v>
      </c>
      <c r="C28573" s="2">
        <v>16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29013</v>
      </c>
      <c r="C28574" s="2">
        <v>16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29014</v>
      </c>
      <c r="C28575" s="2">
        <v>17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29015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29016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29017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29018</v>
      </c>
      <c r="C28579" s="2">
        <v>15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29019</v>
      </c>
      <c r="C28580" s="2">
        <v>15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29020</v>
      </c>
      <c r="C28581" s="2">
        <v>12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29021</v>
      </c>
      <c r="C28582" s="2">
        <v>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29022</v>
      </c>
      <c r="C28583" s="2">
        <v>15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29023</v>
      </c>
      <c r="C28584" s="2">
        <v>10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29024</v>
      </c>
      <c r="C28585" s="2">
        <v>12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29025</v>
      </c>
      <c r="C28586" s="2">
        <v>13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29026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29027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29028</v>
      </c>
      <c r="C28589" s="2">
        <v>16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29029</v>
      </c>
      <c r="C28590" s="2">
        <v>15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29030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29031</v>
      </c>
      <c r="C28592" s="2">
        <v>17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29032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29033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29034</v>
      </c>
      <c r="C28595" s="2">
        <v>11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29035</v>
      </c>
      <c r="C28596" s="2">
        <v>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29036</v>
      </c>
      <c r="C28597" s="2">
        <v>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29037</v>
      </c>
      <c r="C28598" s="2">
        <v>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29038</v>
      </c>
      <c r="C28599" s="2">
        <v>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29039</v>
      </c>
      <c r="C28600" s="2">
        <v>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29040</v>
      </c>
      <c r="C28601" s="2">
        <v>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29041</v>
      </c>
      <c r="C28602" s="2">
        <v>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29042</v>
      </c>
      <c r="C28603" s="2">
        <v>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29043</v>
      </c>
      <c r="C28604" s="2">
        <v>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29044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29045</v>
      </c>
      <c r="C28606" s="2">
        <v>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29046</v>
      </c>
      <c r="C28607" s="2">
        <v>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29047</v>
      </c>
      <c r="C28608" s="2">
        <v>14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29048</v>
      </c>
      <c r="C28609" s="2">
        <v>14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29049</v>
      </c>
      <c r="C28610" s="2">
        <v>14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29050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29051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29052</v>
      </c>
      <c r="C28613" s="2">
        <v>14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29053</v>
      </c>
      <c r="C28614" s="2">
        <v>15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29054</v>
      </c>
      <c r="C28615" s="2">
        <v>14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29055</v>
      </c>
      <c r="C28616" s="2">
        <v>13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29056</v>
      </c>
      <c r="C28617" s="2">
        <v>13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29057</v>
      </c>
      <c r="C28618" s="2">
        <v>18</v>
      </c>
      <c r="D28618" s="2" t="s">
        <v>442</v>
      </c>
      <c r="E28618" s="2"/>
      <c r="F28618" s="2"/>
      <c r="G28618" s="2"/>
      <c r="H28618" s="2"/>
    </row>
    <row r="28619" spans="2:8">
      <c r="B28619" s="2" t="s">
        <v>29058</v>
      </c>
      <c r="C28619" s="2">
        <v>18</v>
      </c>
      <c r="D28619" s="2" t="s">
        <v>442</v>
      </c>
      <c r="E28619" s="2"/>
      <c r="F28619" s="2"/>
      <c r="G28619" s="2"/>
      <c r="H28619" s="2"/>
    </row>
    <row r="28620" spans="2:8">
      <c r="B28620" s="2" t="s">
        <v>29059</v>
      </c>
      <c r="C28620" s="2">
        <v>18</v>
      </c>
      <c r="D28620" s="2" t="s">
        <v>442</v>
      </c>
      <c r="E28620" s="2"/>
      <c r="F28620" s="2"/>
      <c r="G28620" s="2"/>
      <c r="H28620" s="2"/>
    </row>
    <row r="28621" spans="2:8">
      <c r="B28621" s="2" t="s">
        <v>29060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29061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29062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29063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29064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29065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29066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29067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29068</v>
      </c>
      <c r="C28629" s="2">
        <v>12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29069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29070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29072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29073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29074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29075</v>
      </c>
      <c r="C28636" s="2">
        <v>16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29076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29077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29078</v>
      </c>
      <c r="C28639" s="2">
        <v>13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29079</v>
      </c>
      <c r="C28640" s="2">
        <v>11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29080</v>
      </c>
      <c r="C28641" s="2">
        <v>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29081</v>
      </c>
      <c r="C28642" s="2">
        <v>10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29082</v>
      </c>
      <c r="C28643" s="2">
        <v>10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29083</v>
      </c>
      <c r="C28644" s="2">
        <v>10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29084</v>
      </c>
      <c r="C28645" s="2">
        <v>12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29085</v>
      </c>
      <c r="C28646" s="2">
        <v>12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29086</v>
      </c>
      <c r="C28647" s="2">
        <v>13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29087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29088</v>
      </c>
      <c r="C28649" s="2">
        <v>13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29089</v>
      </c>
      <c r="C28650" s="2">
        <v>13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29090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29091</v>
      </c>
      <c r="C28652" s="2">
        <v>13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29092</v>
      </c>
      <c r="C28653" s="2">
        <v>12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29093</v>
      </c>
      <c r="C28654" s="2">
        <v>11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29094</v>
      </c>
      <c r="C28655" s="2">
        <v>10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29095</v>
      </c>
      <c r="C28656" s="2">
        <v>18</v>
      </c>
      <c r="D28656" s="2" t="s">
        <v>442</v>
      </c>
      <c r="E28656" s="2"/>
      <c r="F28656" s="2"/>
      <c r="G28656" s="2"/>
      <c r="H28656" s="2"/>
    </row>
    <row r="28657" spans="2:8">
      <c r="B28657" s="2" t="s">
        <v>29096</v>
      </c>
      <c r="C28657" s="2">
        <v>18</v>
      </c>
      <c r="D28657" s="2" t="s">
        <v>442</v>
      </c>
      <c r="E28657" s="2"/>
      <c r="F28657" s="2"/>
      <c r="G28657" s="2"/>
      <c r="H28657" s="2"/>
    </row>
    <row r="28658" spans="2:8">
      <c r="B28658" s="2" t="s">
        <v>29097</v>
      </c>
      <c r="C28658" s="2">
        <v>15</v>
      </c>
      <c r="D28658" s="2" t="s">
        <v>442</v>
      </c>
      <c r="E28658" s="2"/>
      <c r="F28658" s="2"/>
      <c r="G28658" s="2"/>
      <c r="H28658" s="2"/>
    </row>
    <row r="28659" spans="2:8">
      <c r="B28659" s="2" t="s">
        <v>29098</v>
      </c>
      <c r="C28659" s="2">
        <v>13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29099</v>
      </c>
      <c r="C28660" s="2">
        <v>13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29100</v>
      </c>
      <c r="C28661" s="2">
        <v>12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29101</v>
      </c>
      <c r="C28662" s="2">
        <v>13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29102</v>
      </c>
      <c r="C28663" s="2">
        <v>12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29103</v>
      </c>
      <c r="C28664" s="2">
        <v>11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29104</v>
      </c>
      <c r="C28665" s="2">
        <v>12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29105</v>
      </c>
      <c r="C28666" s="2">
        <v>12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29106</v>
      </c>
      <c r="C28667" s="2">
        <v>12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29107</v>
      </c>
      <c r="C28668" s="2">
        <v>12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29108</v>
      </c>
      <c r="C28669" s="2">
        <v>13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29109</v>
      </c>
      <c r="C28670" s="2">
        <v>13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29110</v>
      </c>
      <c r="C28671" s="2">
        <v>11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29111</v>
      </c>
      <c r="C28672" s="2">
        <v>13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29112</v>
      </c>
      <c r="C28673" s="2">
        <v>11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29113</v>
      </c>
      <c r="C28674" s="2">
        <v>11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29114</v>
      </c>
      <c r="C28675" s="2">
        <v>11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29115</v>
      </c>
      <c r="C28676" s="2">
        <v>11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29116</v>
      </c>
      <c r="C28677" s="2">
        <v>13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29117</v>
      </c>
      <c r="C28678" s="2">
        <v>13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29118</v>
      </c>
      <c r="C28679" s="2">
        <v>13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29119</v>
      </c>
      <c r="C28680" s="2">
        <v>12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29120</v>
      </c>
      <c r="C28681" s="2">
        <v>13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29121</v>
      </c>
      <c r="C28682" s="2">
        <v>13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29122</v>
      </c>
      <c r="C28683" s="2">
        <v>13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29123</v>
      </c>
      <c r="C28684" s="2">
        <v>13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29124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29125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29126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29127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29128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29129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29130</v>
      </c>
      <c r="C28691" s="2">
        <v>20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29131</v>
      </c>
      <c r="C28692" s="2">
        <v>19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29132</v>
      </c>
      <c r="C28693" s="2">
        <v>16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29133</v>
      </c>
      <c r="C28694" s="2">
        <v>18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29134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29135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29136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29137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29138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29139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29140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29141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29142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29143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29144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29145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29146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29147</v>
      </c>
      <c r="C28708" s="2">
        <v>13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29148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29149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29150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29151</v>
      </c>
      <c r="C28712" s="2">
        <v>14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29152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29153</v>
      </c>
      <c r="C28714" s="2">
        <v>14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29154</v>
      </c>
      <c r="C28715" s="2">
        <v>13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29155</v>
      </c>
      <c r="C28716" s="2">
        <v>14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29156</v>
      </c>
      <c r="C28717" s="2">
        <v>14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29157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29158</v>
      </c>
      <c r="C28719" s="2">
        <v>15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29159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29160</v>
      </c>
      <c r="C28721" s="2">
        <v>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29161</v>
      </c>
      <c r="C28722" s="2">
        <v>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29162</v>
      </c>
      <c r="C28723" s="2">
        <v>10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29163</v>
      </c>
      <c r="C28724" s="2">
        <v>10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29164</v>
      </c>
      <c r="C28725" s="2">
        <v>10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29165</v>
      </c>
      <c r="C28726" s="2">
        <v>10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29166</v>
      </c>
      <c r="C28727" s="2">
        <v>10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29167</v>
      </c>
      <c r="C28728" s="2">
        <v>10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29168</v>
      </c>
      <c r="C28729" s="2">
        <v>10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29169</v>
      </c>
      <c r="C28730" s="2">
        <v>11</v>
      </c>
      <c r="D28730" s="2" t="s">
        <v>442</v>
      </c>
      <c r="E28730" s="2"/>
      <c r="F28730" s="2"/>
      <c r="G28730" s="2"/>
      <c r="H28730" s="2"/>
    </row>
    <row r="28731" spans="2:8">
      <c r="B28731" s="2" t="s">
        <v>29170</v>
      </c>
      <c r="C28731" s="2">
        <v>13</v>
      </c>
      <c r="D28731" s="2" t="s">
        <v>442</v>
      </c>
      <c r="E28731" s="2"/>
      <c r="F28731" s="2"/>
      <c r="G28731" s="2"/>
      <c r="H28731" s="2"/>
    </row>
    <row r="28732" spans="2:8">
      <c r="B28732" s="2" t="s">
        <v>29171</v>
      </c>
      <c r="C28732" s="2">
        <v>13</v>
      </c>
      <c r="D28732" s="2" t="s">
        <v>442</v>
      </c>
      <c r="E28732" s="2"/>
      <c r="F28732" s="2"/>
      <c r="G28732" s="2"/>
      <c r="H28732" s="2"/>
    </row>
    <row r="28733" spans="2:8">
      <c r="B28733" s="2" t="s">
        <v>29172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29173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29174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29175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29176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29177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29178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29179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29180</v>
      </c>
      <c r="C28741" s="2">
        <v>18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29181</v>
      </c>
      <c r="C28742" s="2">
        <v>13</v>
      </c>
      <c r="D28742" s="2" t="s">
        <v>442</v>
      </c>
      <c r="E28742" s="2"/>
      <c r="F28742" s="2"/>
      <c r="G28742" s="2"/>
      <c r="H28742" s="2"/>
    </row>
    <row r="28743" spans="2:8">
      <c r="B28743" s="2" t="s">
        <v>29182</v>
      </c>
      <c r="C28743" s="2">
        <v>11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29183</v>
      </c>
      <c r="C28744" s="2">
        <v>13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29184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29185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29186</v>
      </c>
      <c r="C28747" s="2">
        <v>15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29187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29188</v>
      </c>
      <c r="C28749" s="2">
        <v>17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29189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29190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29191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29192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29193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29194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29195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29196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29197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29198</v>
      </c>
      <c r="C28759" s="2">
        <v>27</v>
      </c>
      <c r="D28759" s="2" t="s">
        <v>442</v>
      </c>
      <c r="E28759" s="2"/>
      <c r="F28759" s="2"/>
      <c r="G28759" s="2"/>
      <c r="H28759" s="2"/>
    </row>
    <row r="28760" spans="2:8">
      <c r="B28760" s="2" t="s">
        <v>29199</v>
      </c>
      <c r="C28760" s="2">
        <v>20</v>
      </c>
      <c r="D28760" s="2" t="s">
        <v>442</v>
      </c>
      <c r="E28760" s="2"/>
      <c r="F28760" s="2"/>
      <c r="G28760" s="2"/>
      <c r="H28760" s="2"/>
    </row>
    <row r="28761" spans="2:8">
      <c r="B28761" s="2" t="s">
        <v>29200</v>
      </c>
      <c r="C28761" s="2">
        <v>21</v>
      </c>
      <c r="D28761" s="2" t="s">
        <v>442</v>
      </c>
      <c r="E28761" s="2"/>
      <c r="F28761" s="2"/>
      <c r="G28761" s="2"/>
      <c r="H28761" s="2"/>
    </row>
    <row r="28762" spans="2:8">
      <c r="B28762" s="2" t="s">
        <v>29201</v>
      </c>
      <c r="C28762" s="2">
        <v>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29202</v>
      </c>
      <c r="C28763" s="2">
        <v>10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29203</v>
      </c>
      <c r="C28764" s="2">
        <v>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29204</v>
      </c>
      <c r="C28765" s="2">
        <v>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29205</v>
      </c>
      <c r="C28766" s="2">
        <v>16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29206</v>
      </c>
      <c r="C28767" s="2">
        <v>17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29207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29208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29209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29210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29211</v>
      </c>
      <c r="C28772" s="2">
        <v>12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29212</v>
      </c>
      <c r="C28773" s="2">
        <v>11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29213</v>
      </c>
      <c r="C28774" s="2">
        <v>10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29214</v>
      </c>
      <c r="C28775" s="2">
        <v>11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29215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29216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29218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29219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29220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29221</v>
      </c>
      <c r="C28782" s="2">
        <v>16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29222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29223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29224</v>
      </c>
      <c r="C28785" s="2">
        <v>5</v>
      </c>
      <c r="D28785" s="2" t="s">
        <v>442</v>
      </c>
      <c r="E28785" s="2"/>
      <c r="F28785" s="2"/>
      <c r="G28785" s="2"/>
      <c r="H28785" s="2"/>
    </row>
    <row r="28786" spans="2:8">
      <c r="B28786" s="2" t="s">
        <v>29225</v>
      </c>
      <c r="C28786" s="2">
        <v>11</v>
      </c>
      <c r="D28786" s="2" t="s">
        <v>442</v>
      </c>
      <c r="E28786" s="2"/>
      <c r="F28786" s="2"/>
      <c r="G28786" s="2"/>
      <c r="H28786" s="2"/>
    </row>
    <row r="28787" spans="2:8">
      <c r="B28787" s="2" t="s">
        <v>29226</v>
      </c>
      <c r="C28787" s="2">
        <v>13</v>
      </c>
      <c r="D28787" s="2" t="s">
        <v>442</v>
      </c>
      <c r="E28787" s="2"/>
      <c r="F28787" s="2"/>
      <c r="G28787" s="2"/>
      <c r="H28787" s="2"/>
    </row>
    <row r="28788" spans="2:8">
      <c r="B28788" s="2" t="s">
        <v>29227</v>
      </c>
      <c r="C28788" s="2">
        <v>14</v>
      </c>
      <c r="D28788" s="2" t="s">
        <v>442</v>
      </c>
      <c r="E28788" s="2"/>
      <c r="F28788" s="2"/>
      <c r="G28788" s="2"/>
      <c r="H28788" s="2"/>
    </row>
    <row r="28789" spans="2:8">
      <c r="B28789" s="2" t="s">
        <v>29228</v>
      </c>
      <c r="C28789" s="2">
        <v>14</v>
      </c>
      <c r="D28789" s="2" t="s">
        <v>442</v>
      </c>
      <c r="E28789" s="2"/>
      <c r="F28789" s="2"/>
      <c r="G28789" s="2"/>
      <c r="H28789" s="2"/>
    </row>
    <row r="28790" spans="2:8">
      <c r="B28790" s="2" t="s">
        <v>29229</v>
      </c>
      <c r="C28790" s="2">
        <v>15</v>
      </c>
      <c r="D28790" s="2" t="s">
        <v>442</v>
      </c>
      <c r="E28790" s="2"/>
      <c r="F28790" s="2"/>
      <c r="G28790" s="2"/>
      <c r="H28790" s="2"/>
    </row>
    <row r="28791" spans="2:8">
      <c r="B28791" s="2" t="s">
        <v>29230</v>
      </c>
      <c r="C28791" s="2">
        <v>15</v>
      </c>
      <c r="D28791" s="2" t="s">
        <v>442</v>
      </c>
      <c r="E28791" s="2"/>
      <c r="F28791" s="2"/>
      <c r="G28791" s="2"/>
      <c r="H28791" s="2"/>
    </row>
    <row r="28792" spans="2:8">
      <c r="B28792" s="2" t="s">
        <v>29231</v>
      </c>
      <c r="C28792" s="2">
        <v>13</v>
      </c>
      <c r="D28792" s="2" t="s">
        <v>442</v>
      </c>
      <c r="E28792" s="2"/>
      <c r="F28792" s="2"/>
      <c r="G28792" s="2"/>
      <c r="H28792" s="2"/>
    </row>
    <row r="28793" spans="2:8">
      <c r="B28793" s="2" t="s">
        <v>29232</v>
      </c>
      <c r="C28793" s="2">
        <v>12</v>
      </c>
      <c r="D28793" s="2" t="s">
        <v>442</v>
      </c>
      <c r="E28793" s="2"/>
      <c r="F28793" s="2"/>
      <c r="G28793" s="2"/>
      <c r="H28793" s="2"/>
    </row>
    <row r="28794" spans="2:8">
      <c r="B28794" s="2" t="s">
        <v>29233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29234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29235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29236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29237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29238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29239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29240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29241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29242</v>
      </c>
      <c r="C28803" s="2">
        <v>11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29243</v>
      </c>
      <c r="C28804" s="2">
        <v>14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29244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29245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29246</v>
      </c>
      <c r="C28807" s="2">
        <v>19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29247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29248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29249</v>
      </c>
      <c r="C28810" s="2">
        <v>19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29250</v>
      </c>
      <c r="C28811" s="2">
        <v>18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29251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29252</v>
      </c>
      <c r="C28813" s="2">
        <v>16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29253</v>
      </c>
      <c r="C28814" s="2">
        <v>15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29254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29255</v>
      </c>
      <c r="C28816" s="2">
        <v>13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29256</v>
      </c>
      <c r="C28817" s="2">
        <v>11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29257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29258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29259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29260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29262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29263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29264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29265</v>
      </c>
      <c r="C28826" s="2">
        <v>11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29266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29267</v>
      </c>
      <c r="C28828" s="2">
        <v>11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29268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29269</v>
      </c>
      <c r="C28830" s="2">
        <v>12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29270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29271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29272</v>
      </c>
      <c r="C28833" s="2">
        <v>14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29273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29274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29275</v>
      </c>
      <c r="C28836" s="2">
        <v>13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29276</v>
      </c>
      <c r="C28837" s="2">
        <v>12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29277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29278</v>
      </c>
      <c r="C28839" s="2">
        <v>11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29279</v>
      </c>
      <c r="C28840" s="2">
        <v>11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29280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29281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29282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29283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29284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29285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29286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29287</v>
      </c>
      <c r="C28848" s="2">
        <v>5</v>
      </c>
      <c r="D28848" s="2" t="s">
        <v>442</v>
      </c>
      <c r="E28848" s="2"/>
      <c r="F28848" s="2"/>
      <c r="G28848" s="2"/>
      <c r="H28848" s="2"/>
    </row>
    <row r="28849" spans="2:8">
      <c r="B28849" s="2" t="s">
        <v>29288</v>
      </c>
      <c r="C28849" s="2">
        <v>16</v>
      </c>
      <c r="D28849" s="2" t="s">
        <v>442</v>
      </c>
      <c r="E28849" s="2"/>
      <c r="F28849" s="2"/>
      <c r="G28849" s="2"/>
      <c r="H28849" s="2"/>
    </row>
    <row r="28850" spans="2:8">
      <c r="B28850" s="2" t="s">
        <v>29289</v>
      </c>
      <c r="C28850" s="2">
        <v>17</v>
      </c>
      <c r="D28850" s="2" t="s">
        <v>442</v>
      </c>
      <c r="E28850" s="2"/>
      <c r="F28850" s="2"/>
      <c r="G28850" s="2"/>
      <c r="H28850" s="2"/>
    </row>
    <row r="28851" spans="2:8">
      <c r="B28851" s="2" t="s">
        <v>29290</v>
      </c>
      <c r="C28851" s="2">
        <v>16</v>
      </c>
      <c r="D28851" s="2" t="s">
        <v>442</v>
      </c>
      <c r="E28851" s="2"/>
      <c r="F28851" s="2"/>
      <c r="G28851" s="2"/>
      <c r="H28851" s="2"/>
    </row>
    <row r="28852" spans="2:8">
      <c r="B28852" s="2" t="s">
        <v>29291</v>
      </c>
      <c r="C28852" s="2">
        <v>15</v>
      </c>
      <c r="D28852" s="2" t="s">
        <v>442</v>
      </c>
      <c r="E28852" s="2"/>
      <c r="F28852" s="2"/>
      <c r="G28852" s="2"/>
      <c r="H28852" s="2"/>
    </row>
    <row r="28853" spans="2:8">
      <c r="B28853" s="2" t="s">
        <v>29292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29293</v>
      </c>
      <c r="C28854" s="2">
        <v>14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29294</v>
      </c>
      <c r="C28855" s="2">
        <v>13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29295</v>
      </c>
      <c r="C28856" s="2">
        <v>11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29296</v>
      </c>
      <c r="C28857" s="2">
        <v>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29297</v>
      </c>
      <c r="C28858" s="2">
        <v>10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29298</v>
      </c>
      <c r="C28859" s="2">
        <v>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29299</v>
      </c>
      <c r="C28860" s="2">
        <v>14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29300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29301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29302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29303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29304</v>
      </c>
      <c r="C28865" s="2">
        <v>16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29305</v>
      </c>
      <c r="C28866" s="2">
        <v>13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29306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29307</v>
      </c>
      <c r="C28868" s="2">
        <v>15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29308</v>
      </c>
      <c r="C28869" s="2">
        <v>15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29309</v>
      </c>
      <c r="C28870" s="2">
        <v>13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29310</v>
      </c>
      <c r="C28871" s="2">
        <v>11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29311</v>
      </c>
      <c r="C28872" s="2">
        <v>10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29312</v>
      </c>
      <c r="C28873" s="2">
        <v>16</v>
      </c>
      <c r="D28873" s="2" t="s">
        <v>442</v>
      </c>
      <c r="E28873" s="2"/>
      <c r="F28873" s="2"/>
      <c r="G28873" s="2"/>
      <c r="H28873" s="2"/>
    </row>
    <row r="28874" spans="2:8">
      <c r="B28874" s="2" t="s">
        <v>29313</v>
      </c>
      <c r="C28874" s="2">
        <v>15</v>
      </c>
      <c r="D28874" s="2" t="s">
        <v>442</v>
      </c>
      <c r="E28874" s="2"/>
      <c r="F28874" s="2"/>
      <c r="G28874" s="2"/>
      <c r="H28874" s="2"/>
    </row>
    <row r="28875" spans="2:8">
      <c r="B28875" s="2" t="s">
        <v>29314</v>
      </c>
      <c r="C28875" s="2">
        <v>16</v>
      </c>
      <c r="D28875" s="2" t="s">
        <v>442</v>
      </c>
      <c r="E28875" s="2"/>
      <c r="F28875" s="2"/>
      <c r="G28875" s="2"/>
      <c r="H28875" s="2"/>
    </row>
    <row r="28876" spans="2:8">
      <c r="B28876" s="2" t="s">
        <v>29315</v>
      </c>
      <c r="C28876" s="2">
        <v>16</v>
      </c>
      <c r="D28876" s="2" t="s">
        <v>442</v>
      </c>
      <c r="E28876" s="2"/>
      <c r="F28876" s="2"/>
      <c r="G28876" s="2"/>
      <c r="H28876" s="2"/>
    </row>
    <row r="28877" spans="2:8">
      <c r="B28877" s="2" t="s">
        <v>29316</v>
      </c>
      <c r="C28877" s="2">
        <v>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29317</v>
      </c>
      <c r="C28878" s="2">
        <v>15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29318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29319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29320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29321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29322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29323</v>
      </c>
      <c r="C28884" s="2">
        <v>11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29324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29325</v>
      </c>
      <c r="C28886" s="2">
        <v>15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29326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29327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29328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29329</v>
      </c>
      <c r="C28890" s="2">
        <v>13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29330</v>
      </c>
      <c r="C28891" s="2">
        <v>11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29331</v>
      </c>
      <c r="C28892" s="2">
        <v>13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29332</v>
      </c>
      <c r="C28893" s="2">
        <v>16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29333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29334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29335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29336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29337</v>
      </c>
      <c r="C28898" s="2">
        <v>14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29338</v>
      </c>
      <c r="C28899" s="2">
        <v>12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29339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29340</v>
      </c>
      <c r="C28901" s="2">
        <v>12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29341</v>
      </c>
      <c r="C28902" s="2">
        <v>6</v>
      </c>
      <c r="D28902" s="2" t="s">
        <v>442</v>
      </c>
      <c r="E28902" s="2"/>
      <c r="F28902" s="2"/>
      <c r="G28902" s="2"/>
      <c r="H28902" s="2"/>
    </row>
    <row r="28903" spans="2:8">
      <c r="B28903" s="2" t="s">
        <v>29342</v>
      </c>
      <c r="C28903" s="2">
        <v>14</v>
      </c>
      <c r="D28903" s="2" t="s">
        <v>442</v>
      </c>
      <c r="E28903" s="2"/>
      <c r="F28903" s="2"/>
      <c r="G28903" s="2"/>
      <c r="H28903" s="2"/>
    </row>
    <row r="28904" spans="2:8">
      <c r="B28904" s="2" t="s">
        <v>29343</v>
      </c>
      <c r="C28904" s="2">
        <v>15</v>
      </c>
      <c r="D28904" s="2" t="s">
        <v>442</v>
      </c>
      <c r="E28904" s="2"/>
      <c r="F28904" s="2"/>
      <c r="G28904" s="2"/>
      <c r="H28904" s="2"/>
    </row>
    <row r="28905" spans="2:8">
      <c r="B28905" s="2" t="s">
        <v>29344</v>
      </c>
      <c r="C28905" s="2">
        <v>15</v>
      </c>
      <c r="D28905" s="2" t="s">
        <v>442</v>
      </c>
      <c r="E28905" s="2"/>
      <c r="F28905" s="2"/>
      <c r="G28905" s="2"/>
      <c r="H28905" s="2"/>
    </row>
    <row r="28906" spans="2:8">
      <c r="B28906" s="2" t="s">
        <v>29345</v>
      </c>
      <c r="C28906" s="2">
        <v>14</v>
      </c>
      <c r="D28906" s="2" t="s">
        <v>442</v>
      </c>
      <c r="E28906" s="2"/>
      <c r="F28906" s="2"/>
      <c r="G28906" s="2"/>
      <c r="H28906" s="2"/>
    </row>
    <row r="28907" spans="2:8">
      <c r="B28907" s="2" t="s">
        <v>29346</v>
      </c>
      <c r="C28907" s="2">
        <v>13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29347</v>
      </c>
      <c r="C28908" s="2">
        <v>12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29348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29349</v>
      </c>
      <c r="C28910" s="2">
        <v>15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29350</v>
      </c>
      <c r="C28911" s="2">
        <v>13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29351</v>
      </c>
      <c r="C28912" s="2">
        <v>11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29352</v>
      </c>
      <c r="C28913" s="2">
        <v>14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29353</v>
      </c>
      <c r="C28914" s="2">
        <v>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29354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29355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29356</v>
      </c>
      <c r="C28917" s="2">
        <v>11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29357</v>
      </c>
      <c r="C28918" s="2">
        <v>10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29358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29359</v>
      </c>
      <c r="C28920" s="2">
        <v>16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29360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29361</v>
      </c>
      <c r="C28922" s="2">
        <v>18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29362</v>
      </c>
      <c r="C28923" s="2">
        <v>18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29363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29364</v>
      </c>
      <c r="C28925" s="2">
        <v>16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29365</v>
      </c>
      <c r="C28926" s="2">
        <v>12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29366</v>
      </c>
      <c r="C28927" s="2">
        <v>12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29367</v>
      </c>
      <c r="C28928" s="2">
        <v>11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29368</v>
      </c>
      <c r="C28929" s="2">
        <v>10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29369</v>
      </c>
      <c r="C28930" s="2">
        <v>10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29370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29371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29372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29373</v>
      </c>
      <c r="C28934" s="2">
        <v>13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29374</v>
      </c>
      <c r="C28935" s="2">
        <v>15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29375</v>
      </c>
      <c r="C28936" s="2">
        <v>15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29376</v>
      </c>
      <c r="C28937" s="2">
        <v>14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29377</v>
      </c>
      <c r="C28938" s="2">
        <v>14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29378</v>
      </c>
      <c r="C28939" s="2">
        <v>14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29379</v>
      </c>
      <c r="C28940" s="2">
        <v>14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29380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29381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29382</v>
      </c>
      <c r="C28943" s="2">
        <v>16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29383</v>
      </c>
      <c r="C28944" s="2">
        <v>14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29384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29385</v>
      </c>
      <c r="C28946" s="2">
        <v>11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29386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29387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29388</v>
      </c>
      <c r="C28949" s="2">
        <v>16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29389</v>
      </c>
      <c r="C28950" s="2">
        <v>11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29390</v>
      </c>
      <c r="C28951" s="2">
        <v>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29391</v>
      </c>
      <c r="C28952" s="2">
        <v>13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29392</v>
      </c>
      <c r="C28953" s="2">
        <v>17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29393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29394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29395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29396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29397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29398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29399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29400</v>
      </c>
      <c r="C28961" s="2">
        <v>13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29401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29402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29403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29404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29405</v>
      </c>
      <c r="C28966" s="2">
        <v>16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29406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29407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29408</v>
      </c>
      <c r="C28969" s="2">
        <v>15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29409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29410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29411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29412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29413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29414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29415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29416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29417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29418</v>
      </c>
      <c r="C28979" s="2">
        <v>19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29419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29420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29421</v>
      </c>
      <c r="C28982" s="2">
        <v>15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29422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29423</v>
      </c>
      <c r="C28984" s="2">
        <v>15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29424</v>
      </c>
      <c r="C28985" s="2">
        <v>15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29425</v>
      </c>
      <c r="C28986" s="2">
        <v>15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29426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29427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29428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29429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29430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29431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29432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29433</v>
      </c>
      <c r="C28994" s="2">
        <v>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29434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29435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29436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29437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29438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29439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29440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29441</v>
      </c>
      <c r="C29002" s="2">
        <v>19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29442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29443</v>
      </c>
      <c r="C29004" s="2">
        <v>18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29444</v>
      </c>
      <c r="C29005" s="2">
        <v>20</v>
      </c>
      <c r="D29005" s="2" t="s">
        <v>442</v>
      </c>
      <c r="E29005" s="2"/>
      <c r="F29005" s="2"/>
      <c r="G29005" s="2"/>
      <c r="H29005" s="2"/>
    </row>
    <row r="29006" spans="2:8">
      <c r="B29006" s="2" t="s">
        <v>29445</v>
      </c>
      <c r="C29006" s="2">
        <v>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29446</v>
      </c>
      <c r="C29007" s="2">
        <v>10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29447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29448</v>
      </c>
      <c r="C29009" s="2">
        <v>15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29449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29450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29451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29452</v>
      </c>
      <c r="C29013" s="2">
        <v>14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29453</v>
      </c>
      <c r="C29014" s="2">
        <v>14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29454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29455</v>
      </c>
      <c r="C29016" s="2">
        <v>14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29456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29457</v>
      </c>
      <c r="C29018" s="2">
        <v>15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29458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29459</v>
      </c>
      <c r="C29020" s="2">
        <v>10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29460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29461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29462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29463</v>
      </c>
      <c r="C29024" s="2">
        <v>22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29464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29465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29466</v>
      </c>
      <c r="C29027" s="2">
        <v>14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29467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29468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29469</v>
      </c>
      <c r="C29030" s="2">
        <v>14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29470</v>
      </c>
      <c r="C29031" s="2">
        <v>13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29471</v>
      </c>
      <c r="C29032" s="2">
        <v>12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29472</v>
      </c>
      <c r="C29033" s="2">
        <v>11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29473</v>
      </c>
      <c r="C29034" s="2">
        <v>11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29474</v>
      </c>
      <c r="C29035" s="2">
        <v>11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29475</v>
      </c>
      <c r="C29036" s="2">
        <v>11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29476</v>
      </c>
      <c r="C29037" s="2">
        <v>11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29477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29478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29479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29480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29481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29482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29483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29484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29485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29486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29487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29488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29489</v>
      </c>
      <c r="C29050" s="2">
        <v>14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29490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29491</v>
      </c>
      <c r="C29052" s="2">
        <v>18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29492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29493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29494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29495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29496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29497</v>
      </c>
      <c r="C29058" s="2">
        <v>17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29498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29499</v>
      </c>
      <c r="C29060" s="2">
        <v>15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29500</v>
      </c>
      <c r="C29061" s="2">
        <v>15</v>
      </c>
      <c r="D29061" s="2" t="s">
        <v>442</v>
      </c>
      <c r="E29061" s="2"/>
      <c r="F29061" s="2"/>
      <c r="G29061" s="2"/>
      <c r="H29061" s="2"/>
    </row>
    <row r="29062" spans="2:8">
      <c r="B29062" s="2" t="s">
        <v>29501</v>
      </c>
      <c r="C29062" s="2">
        <v>16</v>
      </c>
      <c r="D29062" s="2" t="s">
        <v>442</v>
      </c>
      <c r="E29062" s="2"/>
      <c r="F29062" s="2"/>
      <c r="G29062" s="2"/>
      <c r="H29062" s="2"/>
    </row>
    <row r="29063" spans="2:8">
      <c r="B29063" s="2" t="s">
        <v>29502</v>
      </c>
      <c r="C29063" s="2">
        <v>17</v>
      </c>
      <c r="D29063" s="2" t="s">
        <v>442</v>
      </c>
      <c r="E29063" s="2"/>
      <c r="F29063" s="2"/>
      <c r="G29063" s="2"/>
      <c r="H29063" s="2"/>
    </row>
    <row r="29064" spans="2:8">
      <c r="B29064" s="2" t="s">
        <v>29503</v>
      </c>
      <c r="C29064" s="2">
        <v>18</v>
      </c>
      <c r="D29064" s="2" t="s">
        <v>442</v>
      </c>
      <c r="E29064" s="2"/>
      <c r="F29064" s="2"/>
      <c r="G29064" s="2"/>
      <c r="H29064" s="2"/>
    </row>
    <row r="29065" spans="2:8">
      <c r="B29065" s="2" t="s">
        <v>29504</v>
      </c>
      <c r="C29065" s="2">
        <v>12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29505</v>
      </c>
      <c r="C29066" s="2">
        <v>16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29506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29507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29508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29509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29510</v>
      </c>
      <c r="C29071" s="2">
        <v>12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29511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29512</v>
      </c>
      <c r="C29073" s="2">
        <v>11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29513</v>
      </c>
      <c r="C29074" s="2">
        <v>12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29514</v>
      </c>
      <c r="C29075" s="2">
        <v>11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29515</v>
      </c>
      <c r="C29076" s="2">
        <v>11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29516</v>
      </c>
      <c r="C29077" s="2">
        <v>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29517</v>
      </c>
      <c r="C29078" s="2">
        <v>10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29518</v>
      </c>
      <c r="C29079" s="2">
        <v>10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29519</v>
      </c>
      <c r="C29080" s="2">
        <v>10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29520</v>
      </c>
      <c r="C29081" s="2">
        <v>10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29521</v>
      </c>
      <c r="C29082" s="2">
        <v>10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29522</v>
      </c>
      <c r="C29083" s="2">
        <v>11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29523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29524</v>
      </c>
      <c r="C29085" s="2">
        <v>11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29525</v>
      </c>
      <c r="C29086" s="2">
        <v>10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29526</v>
      </c>
      <c r="C29087" s="2">
        <v>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29527</v>
      </c>
      <c r="C29088" s="2">
        <v>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29528</v>
      </c>
      <c r="C29089" s="2">
        <v>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29529</v>
      </c>
      <c r="C29090" s="2">
        <v>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29530</v>
      </c>
      <c r="C29091" s="2">
        <v>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29531</v>
      </c>
      <c r="C29092" s="2">
        <v>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29532</v>
      </c>
      <c r="C29093" s="2">
        <v>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29533</v>
      </c>
      <c r="C29094" s="2">
        <v>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29534</v>
      </c>
      <c r="C29095" s="2">
        <v>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29535</v>
      </c>
      <c r="C29096" s="2">
        <v>11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29536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29537</v>
      </c>
      <c r="C29098" s="2">
        <v>12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29538</v>
      </c>
      <c r="C29099" s="2">
        <v>12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29539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29540</v>
      </c>
      <c r="C29101" s="2">
        <v>12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29541</v>
      </c>
      <c r="C29102" s="2">
        <v>11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29542</v>
      </c>
      <c r="C29103" s="2">
        <v>10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29543</v>
      </c>
      <c r="C29104" s="2">
        <v>10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29544</v>
      </c>
      <c r="C29105" s="2">
        <v>10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29545</v>
      </c>
      <c r="C29106" s="2">
        <v>10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29546</v>
      </c>
      <c r="C29107" s="2">
        <v>10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29547</v>
      </c>
      <c r="C29108" s="2">
        <v>10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29548</v>
      </c>
      <c r="C29109" s="2">
        <v>12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29549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29550</v>
      </c>
      <c r="C29111" s="2">
        <v>17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29551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29553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29554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29555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29556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29557</v>
      </c>
      <c r="C29118" s="2">
        <v>24</v>
      </c>
      <c r="D29118" s="2" t="s">
        <v>442</v>
      </c>
      <c r="E29118" s="2"/>
      <c r="F29118" s="2"/>
      <c r="G29118" s="2"/>
      <c r="H29118" s="2"/>
    </row>
    <row r="29119" spans="2:8">
      <c r="B29119" s="2" t="s">
        <v>29558</v>
      </c>
      <c r="C29119" s="2">
        <v>23</v>
      </c>
      <c r="D29119" s="2" t="s">
        <v>442</v>
      </c>
      <c r="E29119" s="2"/>
      <c r="F29119" s="2"/>
      <c r="G29119" s="2"/>
      <c r="H29119" s="2"/>
    </row>
    <row r="29120" spans="2:8">
      <c r="B29120" s="2" t="s">
        <v>29559</v>
      </c>
      <c r="C29120" s="2">
        <v>22</v>
      </c>
      <c r="D29120" s="2" t="s">
        <v>442</v>
      </c>
      <c r="E29120" s="2"/>
      <c r="F29120" s="2"/>
      <c r="G29120" s="2"/>
      <c r="H29120" s="2"/>
    </row>
    <row r="29121" spans="2:8">
      <c r="B29121" s="2" t="s">
        <v>29560</v>
      </c>
      <c r="C29121" s="2">
        <v>23</v>
      </c>
      <c r="D29121" s="2" t="s">
        <v>442</v>
      </c>
      <c r="E29121" s="2"/>
      <c r="F29121" s="2"/>
      <c r="G29121" s="2"/>
      <c r="H29121" s="2"/>
    </row>
    <row r="29122" spans="2:8">
      <c r="B29122" s="2" t="s">
        <v>29561</v>
      </c>
      <c r="C29122" s="2">
        <v>23</v>
      </c>
      <c r="D29122" s="2" t="s">
        <v>442</v>
      </c>
      <c r="E29122" s="2"/>
      <c r="F29122" s="2"/>
      <c r="G29122" s="2"/>
      <c r="H29122" s="2"/>
    </row>
    <row r="29123" spans="2:8">
      <c r="B29123" s="2" t="s">
        <v>29562</v>
      </c>
      <c r="C29123" s="2">
        <v>21</v>
      </c>
      <c r="D29123" s="2" t="s">
        <v>442</v>
      </c>
      <c r="E29123" s="2"/>
      <c r="F29123" s="2"/>
      <c r="G29123" s="2"/>
      <c r="H29123" s="2"/>
    </row>
    <row r="29124" spans="2:8">
      <c r="B29124" s="2" t="s">
        <v>29563</v>
      </c>
      <c r="C29124" s="2">
        <v>14</v>
      </c>
      <c r="D29124" s="2" t="s">
        <v>442</v>
      </c>
      <c r="E29124" s="2"/>
      <c r="F29124" s="2"/>
      <c r="G29124" s="2"/>
      <c r="H29124" s="2"/>
    </row>
    <row r="29125" spans="2:8">
      <c r="B29125" s="2" t="s">
        <v>29564</v>
      </c>
      <c r="C29125" s="2">
        <v>19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29565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29566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29567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29568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29569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29570</v>
      </c>
      <c r="C29131" s="2">
        <v>19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29571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29572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29573</v>
      </c>
      <c r="C29134" s="2">
        <v>16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29574</v>
      </c>
      <c r="C29135" s="2">
        <v>14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29575</v>
      </c>
      <c r="C29136" s="2">
        <v>16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29576</v>
      </c>
      <c r="C29137" s="2">
        <v>18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29577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29578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29579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29580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29581</v>
      </c>
      <c r="C29142" s="2">
        <v>14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29582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29583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29584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29585</v>
      </c>
      <c r="C29146" s="2">
        <v>18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29586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29587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29588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29589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29590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29591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29592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29593</v>
      </c>
      <c r="C29154" s="2">
        <v>12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29594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29595</v>
      </c>
      <c r="C29156" s="2">
        <v>15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29596</v>
      </c>
      <c r="C29157" s="2">
        <v>16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29597</v>
      </c>
      <c r="C29158" s="2">
        <v>15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29598</v>
      </c>
      <c r="C29159" s="2">
        <v>15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29599</v>
      </c>
      <c r="C29160" s="2">
        <v>14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29600</v>
      </c>
      <c r="C29161" s="2">
        <v>13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29601</v>
      </c>
      <c r="C29162" s="2">
        <v>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29602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29603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29604</v>
      </c>
      <c r="C29165" s="2">
        <v>16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29605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29606</v>
      </c>
      <c r="C29167" s="2">
        <v>14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29607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29608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29609</v>
      </c>
      <c r="C29170" s="2">
        <v>14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29610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29611</v>
      </c>
      <c r="C29172" s="2">
        <v>15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29612</v>
      </c>
      <c r="C29173" s="2">
        <v>15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29613</v>
      </c>
      <c r="C29174" s="2">
        <v>12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29614</v>
      </c>
      <c r="C29175" s="2">
        <v>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29615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29616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29617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29618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29619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29620</v>
      </c>
      <c r="C29181" s="2">
        <v>21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29621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29622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29623</v>
      </c>
      <c r="C29184" s="2">
        <v>11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29624</v>
      </c>
      <c r="C29185" s="2">
        <v>12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29625</v>
      </c>
      <c r="C29186" s="2">
        <v>14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29626</v>
      </c>
      <c r="C29187" s="2">
        <v>13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29627</v>
      </c>
      <c r="C29188" s="2">
        <v>14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29628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29629</v>
      </c>
      <c r="C29190" s="2">
        <v>14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29630</v>
      </c>
      <c r="C29191" s="2">
        <v>14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29631</v>
      </c>
      <c r="C29192" s="2">
        <v>14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29632</v>
      </c>
      <c r="C29193" s="2">
        <v>13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29633</v>
      </c>
      <c r="C29194" s="2">
        <v>13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29634</v>
      </c>
      <c r="C29195" s="2">
        <v>12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29635</v>
      </c>
      <c r="C29196" s="2">
        <v>12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29636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29637</v>
      </c>
      <c r="C29198" s="2">
        <v>14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29638</v>
      </c>
      <c r="C29199" s="2">
        <v>13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29639</v>
      </c>
      <c r="C29200" s="2">
        <v>12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29640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29641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29642</v>
      </c>
      <c r="C29203" s="2">
        <v>20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29643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29644</v>
      </c>
      <c r="C29205" s="2">
        <v>17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29645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29646</v>
      </c>
      <c r="C29207" s="2">
        <v>16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29647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29648</v>
      </c>
      <c r="C29209" s="2">
        <v>15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29649</v>
      </c>
      <c r="C29210" s="2">
        <v>16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29651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29652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29653</v>
      </c>
      <c r="C29214" s="2">
        <v>16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29654</v>
      </c>
      <c r="C29215" s="2">
        <v>14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29655</v>
      </c>
      <c r="C29216" s="2">
        <v>12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29656</v>
      </c>
      <c r="C29217" s="2">
        <v>15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29657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29658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29659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29660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29661</v>
      </c>
      <c r="C29222" s="2">
        <v>12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29662</v>
      </c>
      <c r="C29223" s="2">
        <v>14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29663</v>
      </c>
      <c r="C29224" s="2">
        <v>8</v>
      </c>
      <c r="D29224" s="2" t="s">
        <v>442</v>
      </c>
      <c r="E29224" s="2"/>
      <c r="F29224" s="2"/>
      <c r="G29224" s="2"/>
      <c r="H29224" s="2"/>
    </row>
    <row r="29225" spans="2:8">
      <c r="B29225" s="2" t="s">
        <v>29664</v>
      </c>
      <c r="C29225" s="2">
        <v>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29665</v>
      </c>
      <c r="C29226" s="2">
        <v>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29666</v>
      </c>
      <c r="C29227" s="2">
        <v>11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29667</v>
      </c>
      <c r="C29228" s="2">
        <v>12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29668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29669</v>
      </c>
      <c r="C29230" s="2">
        <v>16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29670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29671</v>
      </c>
      <c r="C29232" s="2">
        <v>17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29672</v>
      </c>
      <c r="C29233" s="2">
        <v>12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29673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29674</v>
      </c>
      <c r="C29235" s="2">
        <v>12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29675</v>
      </c>
      <c r="C29236" s="2">
        <v>11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29676</v>
      </c>
      <c r="C29237" s="2">
        <v>17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29677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29678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29679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29680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29681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29682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29683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29684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29685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29687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29688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29689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29690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29691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29692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29695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29696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29697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29698</v>
      </c>
      <c r="C29259" s="2">
        <v>15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29699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29700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29701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29702</v>
      </c>
      <c r="C29263" s="2">
        <v>14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29703</v>
      </c>
      <c r="C29264" s="2">
        <v>14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29704</v>
      </c>
      <c r="C29265" s="2">
        <v>14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29705</v>
      </c>
      <c r="C29266" s="2">
        <v>13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29706</v>
      </c>
      <c r="C29267" s="2">
        <v>14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29707</v>
      </c>
      <c r="C29268" s="2">
        <v>15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29708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29709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29710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29711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29712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29713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29714</v>
      </c>
      <c r="C29275" s="2">
        <v>23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29715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29716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29717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29718</v>
      </c>
      <c r="C29279" s="2">
        <v>14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29719</v>
      </c>
      <c r="C29280" s="2">
        <v>14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29720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29721</v>
      </c>
      <c r="C29282" s="2">
        <v>15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29722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29723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29724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29725</v>
      </c>
      <c r="C29286" s="2">
        <v>16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29726</v>
      </c>
      <c r="C29287" s="2">
        <v>16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29727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29728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29729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29730</v>
      </c>
      <c r="C29291" s="2">
        <v>14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29731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29732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29733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29734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29735</v>
      </c>
      <c r="C29296" s="2">
        <v>22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29736</v>
      </c>
      <c r="C29297" s="2">
        <v>16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29737</v>
      </c>
      <c r="C29298" s="2">
        <v>14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29738</v>
      </c>
      <c r="C29299" s="2">
        <v>13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29739</v>
      </c>
      <c r="C29300" s="2">
        <v>11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29740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29741</v>
      </c>
      <c r="C29302" s="2">
        <v>13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29742</v>
      </c>
      <c r="C29303" s="2">
        <v>14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29743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29744</v>
      </c>
      <c r="C29305" s="2">
        <v>11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29745</v>
      </c>
      <c r="C29306" s="2">
        <v>13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29746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29747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29748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29749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29750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29751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29752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29753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29754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29755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29756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29757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29758</v>
      </c>
      <c r="C29319" s="2">
        <v>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29759</v>
      </c>
      <c r="C29320" s="2">
        <v>6</v>
      </c>
      <c r="D29320" s="2" t="s">
        <v>442</v>
      </c>
      <c r="E29320" s="2"/>
      <c r="F29320" s="2"/>
      <c r="G29320" s="2"/>
      <c r="H29320" s="2"/>
    </row>
    <row r="29321" spans="2:8">
      <c r="B29321" s="2" t="s">
        <v>29760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29761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29762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29764</v>
      </c>
      <c r="C29325" s="2">
        <v>19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29766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29767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29768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29769</v>
      </c>
      <c r="C29330" s="2">
        <v>17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29770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29771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29772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29773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29774</v>
      </c>
      <c r="C29335" s="2">
        <v>9</v>
      </c>
      <c r="D29335" s="2" t="s">
        <v>442</v>
      </c>
      <c r="E29335" s="2"/>
      <c r="F29335" s="2"/>
      <c r="G29335" s="2"/>
      <c r="H29335" s="2"/>
    </row>
    <row r="29336" spans="2:8">
      <c r="B29336" s="2" t="s">
        <v>29775</v>
      </c>
      <c r="C29336" s="2">
        <v>10</v>
      </c>
      <c r="D29336" s="2" t="s">
        <v>442</v>
      </c>
      <c r="E29336" s="2"/>
      <c r="F29336" s="2"/>
      <c r="G29336" s="2"/>
      <c r="H29336" s="2"/>
    </row>
    <row r="29337" spans="2:8">
      <c r="B29337" s="2" t="s">
        <v>29776</v>
      </c>
      <c r="C29337" s="2">
        <v>11</v>
      </c>
      <c r="D29337" s="2" t="s">
        <v>442</v>
      </c>
      <c r="E29337" s="2"/>
      <c r="F29337" s="2"/>
      <c r="G29337" s="2"/>
      <c r="H29337" s="2"/>
    </row>
    <row r="29338" spans="2:8">
      <c r="B29338" s="2" t="s">
        <v>29777</v>
      </c>
      <c r="C29338" s="2">
        <v>12</v>
      </c>
      <c r="D29338" s="2" t="s">
        <v>442</v>
      </c>
      <c r="E29338" s="2"/>
      <c r="F29338" s="2"/>
      <c r="G29338" s="2"/>
      <c r="H29338" s="2"/>
    </row>
    <row r="29339" spans="2:8">
      <c r="B29339" s="2" t="s">
        <v>29778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29779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29780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29781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29782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29783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29784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29785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29786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29787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29788</v>
      </c>
      <c r="C29349" s="2">
        <v>14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29789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29790</v>
      </c>
      <c r="C29351" s="2">
        <v>15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29791</v>
      </c>
      <c r="C29352" s="2">
        <v>15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29792</v>
      </c>
      <c r="C29353" s="2">
        <v>15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29793</v>
      </c>
      <c r="C29354" s="2">
        <v>17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29794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29795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29796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29797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29798</v>
      </c>
      <c r="C29359" s="2">
        <v>22</v>
      </c>
      <c r="D29359" s="2" t="s">
        <v>442</v>
      </c>
      <c r="E29359" s="2"/>
      <c r="F29359" s="2"/>
      <c r="G29359" s="2"/>
      <c r="H29359" s="2"/>
    </row>
    <row r="29360" spans="2:8">
      <c r="B29360" s="2" t="s">
        <v>29799</v>
      </c>
      <c r="C29360" s="2">
        <v>15</v>
      </c>
      <c r="D29360" s="2" t="s">
        <v>442</v>
      </c>
      <c r="E29360" s="2"/>
      <c r="F29360" s="2"/>
      <c r="G29360" s="2"/>
      <c r="H29360" s="2"/>
    </row>
    <row r="29361" spans="2:8">
      <c r="B29361" s="2" t="s">
        <v>29800</v>
      </c>
      <c r="C29361" s="2">
        <v>15</v>
      </c>
      <c r="D29361" s="2" t="s">
        <v>442</v>
      </c>
      <c r="E29361" s="2"/>
      <c r="F29361" s="2"/>
      <c r="G29361" s="2"/>
      <c r="H29361" s="2"/>
    </row>
    <row r="29362" spans="2:8">
      <c r="B29362" s="2" t="s">
        <v>29801</v>
      </c>
      <c r="C29362" s="2">
        <v>14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29802</v>
      </c>
      <c r="C29363" s="2">
        <v>14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29803</v>
      </c>
      <c r="C29364" s="2">
        <v>14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29804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29805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29806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29807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29808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29809</v>
      </c>
      <c r="C29370" s="2">
        <v>14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29810</v>
      </c>
      <c r="C29371" s="2">
        <v>12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29811</v>
      </c>
      <c r="C29372" s="2">
        <v>13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29812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29813</v>
      </c>
      <c r="C29374" s="2">
        <v>12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29814</v>
      </c>
      <c r="C29375" s="2">
        <v>12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29815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29816</v>
      </c>
      <c r="C29377" s="2">
        <v>20</v>
      </c>
      <c r="D29377" s="2" t="s">
        <v>442</v>
      </c>
      <c r="E29377" s="2"/>
      <c r="F29377" s="2"/>
      <c r="G29377" s="2"/>
      <c r="H29377" s="2"/>
    </row>
    <row r="29378" spans="2:8">
      <c r="B29378" s="2" t="s">
        <v>29817</v>
      </c>
      <c r="C29378" s="2">
        <v>22</v>
      </c>
      <c r="D29378" s="2" t="s">
        <v>442</v>
      </c>
      <c r="E29378" s="2"/>
      <c r="F29378" s="2"/>
      <c r="G29378" s="2"/>
      <c r="H29378" s="2"/>
    </row>
    <row r="29379" spans="2:8">
      <c r="B29379" s="2" t="s">
        <v>29818</v>
      </c>
      <c r="C29379" s="2">
        <v>22</v>
      </c>
      <c r="D29379" s="2" t="s">
        <v>442</v>
      </c>
      <c r="E29379" s="2"/>
      <c r="F29379" s="2"/>
      <c r="G29379" s="2"/>
      <c r="H29379" s="2"/>
    </row>
    <row r="29380" spans="2:8">
      <c r="B29380" s="2" t="s">
        <v>29819</v>
      </c>
      <c r="C29380" s="2">
        <v>21</v>
      </c>
      <c r="D29380" s="2" t="s">
        <v>442</v>
      </c>
      <c r="E29380" s="2"/>
      <c r="F29380" s="2"/>
      <c r="G29380" s="2"/>
      <c r="H29380" s="2"/>
    </row>
    <row r="29381" spans="2:8">
      <c r="B29381" s="2" t="s">
        <v>29820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29821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29822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29823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29824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29825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29826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29827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29828</v>
      </c>
      <c r="C29389" s="2">
        <v>12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29829</v>
      </c>
      <c r="C29390" s="2">
        <v>12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29830</v>
      </c>
      <c r="C29391" s="2">
        <v>15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29831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29832</v>
      </c>
      <c r="C29393" s="2">
        <v>14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29833</v>
      </c>
      <c r="C29394" s="2">
        <v>13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29834</v>
      </c>
      <c r="C29395" s="2">
        <v>12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29835</v>
      </c>
      <c r="C29396" s="2">
        <v>11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29836</v>
      </c>
      <c r="C29397" s="2">
        <v>11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29837</v>
      </c>
      <c r="C29398" s="2">
        <v>19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29838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29839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29840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29841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29842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29843</v>
      </c>
      <c r="C29404" s="2">
        <v>15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29844</v>
      </c>
      <c r="C29405" s="2">
        <v>21</v>
      </c>
      <c r="D29405" s="2" t="s">
        <v>442</v>
      </c>
      <c r="E29405" s="2"/>
      <c r="F29405" s="2"/>
      <c r="G29405" s="2"/>
      <c r="H29405" s="2"/>
    </row>
    <row r="29406" spans="2:8">
      <c r="B29406" s="2" t="s">
        <v>29845</v>
      </c>
      <c r="C29406" s="2">
        <v>16</v>
      </c>
      <c r="D29406" s="2" t="s">
        <v>442</v>
      </c>
      <c r="E29406" s="2"/>
      <c r="F29406" s="2"/>
      <c r="G29406" s="2"/>
      <c r="H29406" s="2"/>
    </row>
    <row r="29407" spans="2:8">
      <c r="B29407" s="2" t="s">
        <v>29846</v>
      </c>
      <c r="C29407" s="2">
        <v>14</v>
      </c>
      <c r="D29407" s="2" t="s">
        <v>442</v>
      </c>
      <c r="E29407" s="2"/>
      <c r="F29407" s="2"/>
      <c r="G29407" s="2"/>
      <c r="H29407" s="2"/>
    </row>
    <row r="29408" spans="2:8">
      <c r="B29408" s="2" t="s">
        <v>29847</v>
      </c>
      <c r="C29408" s="2">
        <v>18</v>
      </c>
      <c r="D29408" s="2" t="s">
        <v>442</v>
      </c>
      <c r="E29408" s="2"/>
      <c r="F29408" s="2"/>
      <c r="G29408" s="2"/>
      <c r="H29408" s="2"/>
    </row>
    <row r="29409" spans="2:8">
      <c r="B29409" s="2" t="s">
        <v>29848</v>
      </c>
      <c r="C29409" s="2">
        <v>24</v>
      </c>
      <c r="D29409" s="2" t="s">
        <v>442</v>
      </c>
      <c r="E29409" s="2"/>
      <c r="F29409" s="2"/>
      <c r="G29409" s="2"/>
      <c r="H29409" s="2"/>
    </row>
    <row r="29410" spans="2:8">
      <c r="B29410" s="2" t="s">
        <v>29849</v>
      </c>
      <c r="C29410" s="2">
        <v>28</v>
      </c>
      <c r="D29410" s="2" t="s">
        <v>442</v>
      </c>
      <c r="E29410" s="2"/>
      <c r="F29410" s="2"/>
      <c r="G29410" s="2"/>
      <c r="H29410" s="2"/>
    </row>
    <row r="29411" spans="2:8">
      <c r="B29411" s="2" t="s">
        <v>29850</v>
      </c>
      <c r="C29411" s="2">
        <v>28</v>
      </c>
      <c r="D29411" s="2" t="s">
        <v>442</v>
      </c>
      <c r="E29411" s="2"/>
      <c r="F29411" s="2"/>
      <c r="G29411" s="2"/>
      <c r="H29411" s="2"/>
    </row>
    <row r="29412" spans="2:8">
      <c r="B29412" s="2" t="s">
        <v>29851</v>
      </c>
      <c r="C29412" s="2">
        <v>19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29852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29853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29854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29855</v>
      </c>
      <c r="C29416" s="2">
        <v>11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29856</v>
      </c>
      <c r="C29417" s="2">
        <v>16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29857</v>
      </c>
      <c r="C29418" s="2">
        <v>15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29858</v>
      </c>
      <c r="C29419" s="2">
        <v>15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29859</v>
      </c>
      <c r="C29420" s="2">
        <v>12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29860</v>
      </c>
      <c r="C29421" s="2">
        <v>15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29861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29862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29863</v>
      </c>
      <c r="C29424" s="2">
        <v>14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29864</v>
      </c>
      <c r="C29425" s="2">
        <v>14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29865</v>
      </c>
      <c r="C29426" s="2">
        <v>13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29866</v>
      </c>
      <c r="C29427" s="2">
        <v>12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29867</v>
      </c>
      <c r="C29428" s="2">
        <v>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29868</v>
      </c>
      <c r="C29429" s="2">
        <v>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29869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29870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29871</v>
      </c>
      <c r="C29432" s="2">
        <v>16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29872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29873</v>
      </c>
      <c r="C29434" s="2">
        <v>11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29874</v>
      </c>
      <c r="C29435" s="2">
        <v>11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29875</v>
      </c>
      <c r="C29436" s="2">
        <v>11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29876</v>
      </c>
      <c r="C29437" s="2">
        <v>11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29877</v>
      </c>
      <c r="C29438" s="2">
        <v>12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29878</v>
      </c>
      <c r="C29439" s="2">
        <v>13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29879</v>
      </c>
      <c r="C29440" s="2">
        <v>14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29880</v>
      </c>
      <c r="C29441" s="2">
        <v>13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29881</v>
      </c>
      <c r="C29442" s="2">
        <v>13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29882</v>
      </c>
      <c r="C29443" s="2">
        <v>12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29883</v>
      </c>
      <c r="C29444" s="2">
        <v>11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29884</v>
      </c>
      <c r="C29445" s="2">
        <v>10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29885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29886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29887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29888</v>
      </c>
      <c r="C29449" s="2">
        <v>13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29889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29890</v>
      </c>
      <c r="C29451" s="2">
        <v>13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29891</v>
      </c>
      <c r="C29452" s="2">
        <v>13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29892</v>
      </c>
      <c r="C29453" s="2">
        <v>12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29893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29894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29895</v>
      </c>
      <c r="C29456" s="2">
        <v>18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29896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29897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29898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29899</v>
      </c>
      <c r="C29460" s="2">
        <v>36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29900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29902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29903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29904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29905</v>
      </c>
      <c r="C29466" s="2">
        <v>21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29906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29907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29908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29909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29910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29911</v>
      </c>
      <c r="C29472" s="2">
        <v>13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29912</v>
      </c>
      <c r="C29473" s="2">
        <v>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29913</v>
      </c>
      <c r="C29474" s="2">
        <v>13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29914</v>
      </c>
      <c r="C29475" s="2">
        <v>12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29915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29916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29917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29918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29919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29920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29921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29922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29923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29924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29925</v>
      </c>
      <c r="C29486" s="2">
        <v>14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29926</v>
      </c>
      <c r="C29487" s="2">
        <v>15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29927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29928</v>
      </c>
      <c r="C29489" s="2">
        <v>17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29929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29930</v>
      </c>
      <c r="C29491" s="2">
        <v>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29931</v>
      </c>
      <c r="C29492" s="2">
        <v>14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29932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29933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29934</v>
      </c>
      <c r="C29495" s="2">
        <v>12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29935</v>
      </c>
      <c r="C29496" s="2">
        <v>15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29936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29937</v>
      </c>
      <c r="C29498" s="2">
        <v>13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29938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29939</v>
      </c>
      <c r="C29500" s="2">
        <v>11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29940</v>
      </c>
      <c r="C29501" s="2">
        <v>10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29941</v>
      </c>
      <c r="C29502" s="2">
        <v>10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29942</v>
      </c>
      <c r="C29503" s="2">
        <v>11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29943</v>
      </c>
      <c r="C29504" s="2">
        <v>12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29944</v>
      </c>
      <c r="C29505" s="2">
        <v>13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29945</v>
      </c>
      <c r="C29506" s="2">
        <v>14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29946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29947</v>
      </c>
      <c r="C29508" s="2">
        <v>14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29948</v>
      </c>
      <c r="C29509" s="2">
        <v>14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29949</v>
      </c>
      <c r="C29510" s="2">
        <v>14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29950</v>
      </c>
      <c r="C29511" s="2">
        <v>12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29951</v>
      </c>
      <c r="C29512" s="2">
        <v>13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29952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29953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29954</v>
      </c>
      <c r="C29515" s="2">
        <v>13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29955</v>
      </c>
      <c r="C29516" s="2">
        <v>13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29956</v>
      </c>
      <c r="C29517" s="2">
        <v>13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29957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29958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29959</v>
      </c>
      <c r="C29520" s="2">
        <v>18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29960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29962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29963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29964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29965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29966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29967</v>
      </c>
      <c r="C29528" s="2">
        <v>13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29968</v>
      </c>
      <c r="C29529" s="2">
        <v>12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29969</v>
      </c>
      <c r="C29530" s="2">
        <v>13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29970</v>
      </c>
      <c r="C29531" s="2">
        <v>21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29974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29975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29976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29977</v>
      </c>
      <c r="C29538" s="2">
        <v>21</v>
      </c>
      <c r="D29538" s="2" t="s">
        <v>442</v>
      </c>
      <c r="E29538" s="2"/>
      <c r="F29538" s="2"/>
      <c r="G29538" s="2"/>
      <c r="H29538" s="2"/>
    </row>
    <row r="29539" spans="2:8">
      <c r="B29539" s="2" t="s">
        <v>29978</v>
      </c>
      <c r="C29539" s="2">
        <v>22</v>
      </c>
      <c r="D29539" s="2" t="s">
        <v>442</v>
      </c>
      <c r="E29539" s="2"/>
      <c r="F29539" s="2"/>
      <c r="G29539" s="2"/>
      <c r="H29539" s="2"/>
    </row>
    <row r="29540" spans="2:8">
      <c r="B29540" s="2" t="s">
        <v>29979</v>
      </c>
      <c r="C29540" s="2">
        <v>23</v>
      </c>
      <c r="D29540" s="2" t="s">
        <v>442</v>
      </c>
      <c r="E29540" s="2"/>
      <c r="F29540" s="2"/>
      <c r="G29540" s="2"/>
      <c r="H29540" s="2"/>
    </row>
    <row r="29541" spans="2:8">
      <c r="B29541" s="2" t="s">
        <v>29980</v>
      </c>
      <c r="C29541" s="2">
        <v>23</v>
      </c>
      <c r="D29541" s="2" t="s">
        <v>442</v>
      </c>
      <c r="E29541" s="2"/>
      <c r="F29541" s="2"/>
      <c r="G29541" s="2"/>
      <c r="H29541" s="2"/>
    </row>
    <row r="29542" spans="2:8">
      <c r="B29542" s="2" t="s">
        <v>29981</v>
      </c>
      <c r="C29542" s="2">
        <v>23</v>
      </c>
      <c r="D29542" s="2" t="s">
        <v>442</v>
      </c>
      <c r="E29542" s="2"/>
      <c r="F29542" s="2"/>
      <c r="G29542" s="2"/>
      <c r="H29542" s="2"/>
    </row>
    <row r="29543" spans="2:8">
      <c r="B29543" s="2" t="s">
        <v>29982</v>
      </c>
      <c r="C29543" s="2">
        <v>23</v>
      </c>
      <c r="D29543" s="2" t="s">
        <v>442</v>
      </c>
      <c r="E29543" s="2"/>
      <c r="F29543" s="2"/>
      <c r="G29543" s="2"/>
      <c r="H29543" s="2"/>
    </row>
    <row r="29544" spans="2:8">
      <c r="B29544" s="2" t="s">
        <v>29983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29984</v>
      </c>
      <c r="C29545" s="2">
        <v>16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29985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29986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29987</v>
      </c>
      <c r="C29548" s="2">
        <v>16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29988</v>
      </c>
      <c r="C29549" s="2">
        <v>14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29989</v>
      </c>
      <c r="C29550" s="2">
        <v>15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29990</v>
      </c>
      <c r="C29551" s="2">
        <v>14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29991</v>
      </c>
      <c r="C29552" s="2">
        <v>14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29992</v>
      </c>
      <c r="C29553" s="2">
        <v>16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29993</v>
      </c>
      <c r="C29554" s="2">
        <v>16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29994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29995</v>
      </c>
      <c r="C29556" s="2">
        <v>17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29996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29997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29998</v>
      </c>
      <c r="C29559" s="2">
        <v>16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29999</v>
      </c>
      <c r="C29560" s="2">
        <v>16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30000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30001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30002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30003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30004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30005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30006</v>
      </c>
      <c r="C29567" s="2">
        <v>21</v>
      </c>
      <c r="D29567" s="2" t="s">
        <v>442</v>
      </c>
      <c r="E29567" s="2"/>
      <c r="F29567" s="2"/>
      <c r="G29567" s="2"/>
      <c r="H29567" s="2"/>
    </row>
    <row r="29568" spans="2:8">
      <c r="B29568" s="2" t="s">
        <v>30007</v>
      </c>
      <c r="C29568" s="2">
        <v>21</v>
      </c>
      <c r="D29568" s="2" t="s">
        <v>442</v>
      </c>
      <c r="E29568" s="2"/>
      <c r="F29568" s="2"/>
      <c r="G29568" s="2"/>
      <c r="H29568" s="2"/>
    </row>
    <row r="29569" spans="2:8">
      <c r="B29569" s="2" t="s">
        <v>30008</v>
      </c>
      <c r="C29569" s="2">
        <v>21</v>
      </c>
      <c r="D29569" s="2" t="s">
        <v>442</v>
      </c>
      <c r="E29569" s="2"/>
      <c r="F29569" s="2"/>
      <c r="G29569" s="2"/>
      <c r="H29569" s="2"/>
    </row>
    <row r="29570" spans="2:8">
      <c r="B29570" s="2" t="s">
        <v>30009</v>
      </c>
      <c r="C29570" s="2">
        <v>13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30010</v>
      </c>
      <c r="C29571" s="2">
        <v>14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30011</v>
      </c>
      <c r="C29572" s="2">
        <v>12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30012</v>
      </c>
      <c r="C29573" s="2">
        <v>12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30013</v>
      </c>
      <c r="C29574" s="2">
        <v>12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30014</v>
      </c>
      <c r="C29575" s="2">
        <v>12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30015</v>
      </c>
      <c r="C29576" s="2">
        <v>12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30016</v>
      </c>
      <c r="C29577" s="2">
        <v>12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30017</v>
      </c>
      <c r="C29578" s="2">
        <v>12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30018</v>
      </c>
      <c r="C29579" s="2">
        <v>12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30019</v>
      </c>
      <c r="C29580" s="2">
        <v>12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30020</v>
      </c>
      <c r="C29581" s="2">
        <v>12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30021</v>
      </c>
      <c r="C29582" s="2">
        <v>12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30022</v>
      </c>
      <c r="C29583" s="2">
        <v>12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30023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30024</v>
      </c>
      <c r="C29585" s="2">
        <v>23</v>
      </c>
      <c r="D29585" s="2" t="s">
        <v>442</v>
      </c>
      <c r="E29585" s="2"/>
      <c r="F29585" s="2"/>
      <c r="G29585" s="2"/>
      <c r="H29585" s="2"/>
    </row>
    <row r="29586" spans="2:8">
      <c r="B29586" s="2" t="s">
        <v>30025</v>
      </c>
      <c r="C29586" s="2">
        <v>23</v>
      </c>
      <c r="D29586" s="2" t="s">
        <v>442</v>
      </c>
      <c r="E29586" s="2"/>
      <c r="F29586" s="2"/>
      <c r="G29586" s="2"/>
      <c r="H29586" s="2"/>
    </row>
    <row r="29587" spans="2:8">
      <c r="B29587" s="2" t="s">
        <v>30026</v>
      </c>
      <c r="C29587" s="2">
        <v>23</v>
      </c>
      <c r="D29587" s="2" t="s">
        <v>442</v>
      </c>
      <c r="E29587" s="2"/>
      <c r="F29587" s="2"/>
      <c r="G29587" s="2"/>
      <c r="H29587" s="2"/>
    </row>
    <row r="29588" spans="2:8">
      <c r="B29588" s="2" t="s">
        <v>30027</v>
      </c>
      <c r="C29588" s="2">
        <v>22</v>
      </c>
      <c r="D29588" s="2" t="s">
        <v>442</v>
      </c>
      <c r="E29588" s="2"/>
      <c r="F29588" s="2"/>
      <c r="G29588" s="2"/>
      <c r="H29588" s="2"/>
    </row>
    <row r="29589" spans="2:8">
      <c r="B29589" s="2" t="s">
        <v>30028</v>
      </c>
      <c r="C29589" s="2">
        <v>15</v>
      </c>
      <c r="D29589" s="2" t="s">
        <v>442</v>
      </c>
      <c r="E29589" s="2"/>
      <c r="F29589" s="2"/>
      <c r="G29589" s="2"/>
      <c r="H29589" s="2"/>
    </row>
    <row r="29590" spans="2:8">
      <c r="B29590" s="2" t="s">
        <v>30029</v>
      </c>
      <c r="C29590" s="2">
        <v>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30030</v>
      </c>
      <c r="C29591" s="2">
        <v>13</v>
      </c>
      <c r="D29591" s="2" t="s">
        <v>442</v>
      </c>
      <c r="E29591" s="2"/>
      <c r="F29591" s="2"/>
      <c r="G29591" s="2"/>
      <c r="H29591" s="2"/>
    </row>
    <row r="29592" spans="2:8">
      <c r="B29592" s="2" t="s">
        <v>30031</v>
      </c>
      <c r="C29592" s="2">
        <v>19</v>
      </c>
      <c r="D29592" s="2" t="s">
        <v>442</v>
      </c>
      <c r="E29592" s="2"/>
      <c r="F29592" s="2"/>
      <c r="G29592" s="2"/>
      <c r="H29592" s="2"/>
    </row>
    <row r="29593" spans="2:8">
      <c r="B29593" s="2" t="s">
        <v>30032</v>
      </c>
      <c r="C29593" s="2">
        <v>20</v>
      </c>
      <c r="D29593" s="2" t="s">
        <v>442</v>
      </c>
      <c r="E29593" s="2"/>
      <c r="F29593" s="2"/>
      <c r="G29593" s="2"/>
      <c r="H29593" s="2"/>
    </row>
    <row r="29594" spans="2:8">
      <c r="B29594" s="2" t="s">
        <v>30033</v>
      </c>
      <c r="C29594" s="2">
        <v>21</v>
      </c>
      <c r="D29594" s="2" t="s">
        <v>442</v>
      </c>
      <c r="E29594" s="2"/>
      <c r="F29594" s="2"/>
      <c r="G29594" s="2"/>
      <c r="H29594" s="2"/>
    </row>
    <row r="29595" spans="2:8">
      <c r="B29595" s="2" t="s">
        <v>30034</v>
      </c>
      <c r="C29595" s="2">
        <v>21</v>
      </c>
      <c r="D29595" s="2" t="s">
        <v>442</v>
      </c>
      <c r="E29595" s="2"/>
      <c r="F29595" s="2"/>
      <c r="G29595" s="2"/>
      <c r="H29595" s="2"/>
    </row>
    <row r="29596" spans="2:8">
      <c r="B29596" s="2" t="s">
        <v>30035</v>
      </c>
      <c r="C29596" s="2">
        <v>21</v>
      </c>
      <c r="D29596" s="2" t="s">
        <v>442</v>
      </c>
      <c r="E29596" s="2"/>
      <c r="F29596" s="2"/>
      <c r="G29596" s="2"/>
      <c r="H29596" s="2"/>
    </row>
    <row r="29597" spans="2:8">
      <c r="B29597" s="2" t="s">
        <v>30036</v>
      </c>
      <c r="C29597" s="2">
        <v>20</v>
      </c>
      <c r="D29597" s="2" t="s">
        <v>442</v>
      </c>
      <c r="E29597" s="2"/>
      <c r="F29597" s="2"/>
      <c r="G29597" s="2"/>
      <c r="H29597" s="2"/>
    </row>
    <row r="29598" spans="2:8">
      <c r="B29598" s="2" t="s">
        <v>30037</v>
      </c>
      <c r="C29598" s="2">
        <v>19</v>
      </c>
      <c r="D29598" s="2" t="s">
        <v>442</v>
      </c>
      <c r="E29598" s="2"/>
      <c r="F29598" s="2"/>
      <c r="G29598" s="2"/>
      <c r="H29598" s="2"/>
    </row>
    <row r="29599" spans="2:8">
      <c r="B29599" s="2" t="s">
        <v>30038</v>
      </c>
      <c r="C29599" s="2">
        <v>16</v>
      </c>
      <c r="D29599" s="2" t="s">
        <v>442</v>
      </c>
      <c r="E29599" s="2"/>
      <c r="F29599" s="2"/>
      <c r="G29599" s="2"/>
      <c r="H29599" s="2"/>
    </row>
    <row r="29600" spans="2:8">
      <c r="B29600" s="2" t="s">
        <v>30039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30040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30041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30042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30043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30044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30045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30046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30047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30048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30049</v>
      </c>
      <c r="C29610" s="2">
        <v>5</v>
      </c>
      <c r="D29610" s="2" t="s">
        <v>442</v>
      </c>
      <c r="E29610" s="2"/>
      <c r="F29610" s="2"/>
      <c r="G29610" s="2"/>
      <c r="H29610" s="2"/>
    </row>
    <row r="29611" spans="2:8">
      <c r="B29611" s="2" t="s">
        <v>30050</v>
      </c>
      <c r="C29611" s="2">
        <v>15</v>
      </c>
      <c r="D29611" s="2" t="s">
        <v>442</v>
      </c>
      <c r="E29611" s="2"/>
      <c r="F29611" s="2"/>
      <c r="G29611" s="2"/>
      <c r="H29611" s="2"/>
    </row>
    <row r="29612" spans="2:8">
      <c r="B29612" s="2" t="s">
        <v>30051</v>
      </c>
      <c r="C29612" s="2">
        <v>15</v>
      </c>
      <c r="D29612" s="2" t="s">
        <v>442</v>
      </c>
      <c r="E29612" s="2"/>
      <c r="F29612" s="2"/>
      <c r="G29612" s="2"/>
      <c r="H29612" s="2"/>
    </row>
    <row r="29613" spans="2:8">
      <c r="B29613" s="2" t="s">
        <v>30052</v>
      </c>
      <c r="C29613" s="2">
        <v>15</v>
      </c>
      <c r="D29613" s="2" t="s">
        <v>442</v>
      </c>
      <c r="E29613" s="2"/>
      <c r="F29613" s="2"/>
      <c r="G29613" s="2"/>
      <c r="H29613" s="2"/>
    </row>
    <row r="29614" spans="2:8">
      <c r="B29614" s="2" t="s">
        <v>30053</v>
      </c>
      <c r="C29614" s="2">
        <v>14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30054</v>
      </c>
      <c r="C29615" s="2">
        <v>17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30055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30056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30057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30058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30059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30060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30061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30062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30063</v>
      </c>
      <c r="C29624" s="2">
        <v>11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30064</v>
      </c>
      <c r="C29625" s="2">
        <v>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30065</v>
      </c>
      <c r="C29626" s="2">
        <v>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30066</v>
      </c>
      <c r="C29627" s="2">
        <v>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30067</v>
      </c>
      <c r="C29628" s="2">
        <v>16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30068</v>
      </c>
      <c r="C29629" s="2">
        <v>16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30069</v>
      </c>
      <c r="C29630" s="2">
        <v>16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30070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30071</v>
      </c>
      <c r="C29632" s="2">
        <v>16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30072</v>
      </c>
      <c r="C29633" s="2">
        <v>16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30073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30074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30075</v>
      </c>
      <c r="C29636" s="2">
        <v>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30076</v>
      </c>
      <c r="C29637" s="2">
        <v>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30077</v>
      </c>
      <c r="C29638" s="2">
        <v>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30078</v>
      </c>
      <c r="C29639" s="2">
        <v>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30079</v>
      </c>
      <c r="C29640" s="2">
        <v>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30080</v>
      </c>
      <c r="C29641" s="2">
        <v>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30081</v>
      </c>
      <c r="C29642" s="2">
        <v>15</v>
      </c>
      <c r="D29642" s="2" t="s">
        <v>442</v>
      </c>
      <c r="E29642" s="2"/>
      <c r="F29642" s="2"/>
      <c r="G29642" s="2"/>
      <c r="H29642" s="2"/>
    </row>
    <row r="29643" spans="2:8">
      <c r="B29643" s="2" t="s">
        <v>30082</v>
      </c>
      <c r="C29643" s="2">
        <v>14</v>
      </c>
      <c r="D29643" s="2" t="s">
        <v>442</v>
      </c>
      <c r="E29643" s="2"/>
      <c r="F29643" s="2"/>
      <c r="G29643" s="2"/>
      <c r="H29643" s="2"/>
    </row>
    <row r="29644" spans="2:8">
      <c r="B29644" s="2" t="s">
        <v>30083</v>
      </c>
      <c r="C29644" s="2">
        <v>16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30084</v>
      </c>
      <c r="C29645" s="2">
        <v>15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30085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30086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30087</v>
      </c>
      <c r="C29648" s="2">
        <v>14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30088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30089</v>
      </c>
      <c r="C29650" s="2">
        <v>17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30090</v>
      </c>
      <c r="C29651" s="2">
        <v>15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30091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30092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30093</v>
      </c>
      <c r="C29654" s="2">
        <v>15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30094</v>
      </c>
      <c r="C29655" s="2">
        <v>14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30095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30096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30097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30098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30099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30100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30101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30102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30103</v>
      </c>
      <c r="C29664" s="2">
        <v>15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30104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30105</v>
      </c>
      <c r="C29666" s="2">
        <v>14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30106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30107</v>
      </c>
      <c r="C29668" s="2">
        <v>13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30108</v>
      </c>
      <c r="C29669" s="2">
        <v>14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30109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30110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30111</v>
      </c>
      <c r="C29672" s="2">
        <v>19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30112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30113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30114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30116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30117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30118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30119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30120</v>
      </c>
      <c r="C29681" s="2">
        <v>17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30121</v>
      </c>
      <c r="C29682" s="2">
        <v>15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30122</v>
      </c>
      <c r="C29683" s="2">
        <v>15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30123</v>
      </c>
      <c r="C29684" s="2">
        <v>16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30124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30125</v>
      </c>
      <c r="C29686" s="2">
        <v>20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30126</v>
      </c>
      <c r="C29687" s="2">
        <v>20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30127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30128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30129</v>
      </c>
      <c r="C29690" s="2">
        <v>16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30130</v>
      </c>
      <c r="C29691" s="2">
        <v>17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30131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30132</v>
      </c>
      <c r="C29693" s="2">
        <v>17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30133</v>
      </c>
      <c r="C29694" s="2">
        <v>14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30134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30135</v>
      </c>
      <c r="C29696" s="2">
        <v>21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30136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30137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30138</v>
      </c>
      <c r="C29699" s="2">
        <v>22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30139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30140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30142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30143</v>
      </c>
      <c r="C29704" s="2">
        <v>13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30144</v>
      </c>
      <c r="C29705" s="2">
        <v>15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30145</v>
      </c>
      <c r="C29706" s="2">
        <v>18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30146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30147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30148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30149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30150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30151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30152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30153</v>
      </c>
      <c r="C29714" s="2">
        <v>14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30154</v>
      </c>
      <c r="C29715" s="2">
        <v>18</v>
      </c>
      <c r="D29715" s="2" t="s">
        <v>442</v>
      </c>
      <c r="E29715" s="2"/>
      <c r="F29715" s="2"/>
      <c r="G29715" s="2"/>
      <c r="H29715" s="2"/>
    </row>
    <row r="29716" spans="2:8">
      <c r="B29716" s="2" t="s">
        <v>30155</v>
      </c>
      <c r="C29716" s="2">
        <v>18</v>
      </c>
      <c r="D29716" s="2" t="s">
        <v>442</v>
      </c>
      <c r="E29716" s="2"/>
      <c r="F29716" s="2"/>
      <c r="G29716" s="2"/>
      <c r="H29716" s="2"/>
    </row>
    <row r="29717" spans="2:8">
      <c r="B29717" s="2" t="s">
        <v>30156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30157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30158</v>
      </c>
      <c r="C29719" s="2">
        <v>16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30159</v>
      </c>
      <c r="C29720" s="2">
        <v>17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30160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30161</v>
      </c>
      <c r="C29722" s="2">
        <v>17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30162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30163</v>
      </c>
      <c r="C29724" s="2">
        <v>16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30164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30165</v>
      </c>
      <c r="C29726" s="2">
        <v>16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30166</v>
      </c>
      <c r="C29727" s="2">
        <v>16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30167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30168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30169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30170</v>
      </c>
      <c r="C29731" s="2">
        <v>43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30171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30172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30174</v>
      </c>
      <c r="C29735" s="2">
        <v>14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30175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30176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30177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30178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30179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30180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30181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30182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30183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30184</v>
      </c>
      <c r="C29745" s="2">
        <v>17</v>
      </c>
      <c r="D29745" s="2" t="s">
        <v>442</v>
      </c>
      <c r="E29745" s="2"/>
      <c r="F29745" s="2"/>
      <c r="G29745" s="2"/>
      <c r="H29745" s="2"/>
    </row>
    <row r="29746" spans="2:8">
      <c r="B29746" s="2" t="s">
        <v>30185</v>
      </c>
      <c r="C29746" s="2">
        <v>18</v>
      </c>
      <c r="D29746" s="2" t="s">
        <v>442</v>
      </c>
      <c r="E29746" s="2"/>
      <c r="F29746" s="2"/>
      <c r="G29746" s="2"/>
      <c r="H29746" s="2"/>
    </row>
    <row r="29747" spans="2:8">
      <c r="B29747" s="2" t="s">
        <v>30186</v>
      </c>
      <c r="C29747" s="2">
        <v>18</v>
      </c>
      <c r="D29747" s="2" t="s">
        <v>442</v>
      </c>
      <c r="E29747" s="2"/>
      <c r="F29747" s="2"/>
      <c r="G29747" s="2"/>
      <c r="H29747" s="2"/>
    </row>
    <row r="29748" spans="2:8">
      <c r="B29748" s="2" t="s">
        <v>30187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30188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30189</v>
      </c>
      <c r="C29750" s="2">
        <v>45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30190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30191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30192</v>
      </c>
      <c r="C29753" s="2">
        <v>44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30193</v>
      </c>
      <c r="C29754" s="2">
        <v>15</v>
      </c>
      <c r="D29754" s="2" t="s">
        <v>442</v>
      </c>
      <c r="E29754" s="2"/>
      <c r="F29754" s="2"/>
      <c r="G29754" s="2"/>
      <c r="H29754" s="2"/>
    </row>
    <row r="29755" spans="2:8">
      <c r="B29755" s="2" t="s">
        <v>30194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30195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30196</v>
      </c>
      <c r="C29757" s="2">
        <v>13</v>
      </c>
      <c r="D29757" s="2" t="s">
        <v>442</v>
      </c>
      <c r="E29757" s="2"/>
      <c r="F29757" s="2"/>
      <c r="G29757" s="2"/>
      <c r="H29757" s="2"/>
    </row>
    <row r="29758" spans="2:8">
      <c r="B29758" s="2" t="s">
        <v>30197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30198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30199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30200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30201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30202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30203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30204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30205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30206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30207</v>
      </c>
      <c r="C29768" s="2">
        <v>14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30208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30209</v>
      </c>
      <c r="C29770" s="2">
        <v>12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30210</v>
      </c>
      <c r="C29771" s="2">
        <v>13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30211</v>
      </c>
      <c r="C29772" s="2">
        <v>14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30212</v>
      </c>
      <c r="C29773" s="2">
        <v>11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30213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30214</v>
      </c>
      <c r="C29775" s="2">
        <v>14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30215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30216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30217</v>
      </c>
      <c r="C29778" s="2">
        <v>15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30218</v>
      </c>
      <c r="C29779" s="2">
        <v>13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30219</v>
      </c>
      <c r="C29780" s="2">
        <v>11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30220</v>
      </c>
      <c r="C29781" s="2">
        <v>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30221</v>
      </c>
      <c r="C29782" s="2">
        <v>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30222</v>
      </c>
      <c r="C29783" s="2">
        <v>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30223</v>
      </c>
      <c r="C29784" s="2">
        <v>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30224</v>
      </c>
      <c r="C29785" s="2">
        <v>11</v>
      </c>
      <c r="D29785" s="2" t="s">
        <v>442</v>
      </c>
      <c r="E29785" s="2"/>
      <c r="F29785" s="2"/>
      <c r="G29785" s="2"/>
      <c r="H29785" s="2"/>
    </row>
    <row r="29786" spans="2:8">
      <c r="B29786" s="2" t="s">
        <v>30225</v>
      </c>
      <c r="C29786" s="2">
        <v>11</v>
      </c>
      <c r="D29786" s="2" t="s">
        <v>442</v>
      </c>
      <c r="E29786" s="2"/>
      <c r="F29786" s="2"/>
      <c r="G29786" s="2"/>
      <c r="H29786" s="2"/>
    </row>
    <row r="29787" spans="2:8">
      <c r="B29787" s="2" t="s">
        <v>30226</v>
      </c>
      <c r="C29787" s="2">
        <v>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30227</v>
      </c>
      <c r="C29788" s="2">
        <v>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30228</v>
      </c>
      <c r="C29789" s="2">
        <v>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30229</v>
      </c>
      <c r="C29790" s="2">
        <v>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30230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30231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30232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30233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30234</v>
      </c>
      <c r="C29795" s="2">
        <v>16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30235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30236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30237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30238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30239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30240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30242</v>
      </c>
      <c r="C29803" s="2">
        <v>22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30243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30244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30245</v>
      </c>
      <c r="C29806" s="2">
        <v>19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30246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30247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30248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30249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30250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30251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30252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30253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30254</v>
      </c>
      <c r="C29815" s="2">
        <v>13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30255</v>
      </c>
      <c r="C29816" s="2">
        <v>12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30256</v>
      </c>
      <c r="C29817" s="2">
        <v>10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30257</v>
      </c>
      <c r="C29818" s="2">
        <v>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30258</v>
      </c>
      <c r="C29819" s="2">
        <v>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30259</v>
      </c>
      <c r="C29820" s="2">
        <v>11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30260</v>
      </c>
      <c r="C29821" s="2">
        <v>15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30261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30262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30263</v>
      </c>
      <c r="C29824" s="2">
        <v>14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30264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30265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30266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30267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30268</v>
      </c>
      <c r="C29829" s="2">
        <v>14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30269</v>
      </c>
      <c r="C29830" s="2">
        <v>18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30270</v>
      </c>
      <c r="C29831" s="2">
        <v>18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30271</v>
      </c>
      <c r="C29832" s="2">
        <v>6</v>
      </c>
      <c r="D29832" s="2" t="s">
        <v>442</v>
      </c>
      <c r="E29832" s="2"/>
      <c r="F29832" s="2"/>
      <c r="G29832" s="2"/>
      <c r="H29832" s="2"/>
    </row>
    <row r="29833" spans="2:8">
      <c r="B29833" s="2" t="s">
        <v>30272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30273</v>
      </c>
      <c r="C29834" s="2">
        <v>15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30274</v>
      </c>
      <c r="C29835" s="2">
        <v>13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30275</v>
      </c>
      <c r="C29836" s="2">
        <v>14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30276</v>
      </c>
      <c r="C29837" s="2">
        <v>14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30277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30278</v>
      </c>
      <c r="C29839" s="2">
        <v>15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30279</v>
      </c>
      <c r="C29840" s="2">
        <v>15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30280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30281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30282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30283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30284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30285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30286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30287</v>
      </c>
      <c r="C29848" s="2">
        <v>18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30288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30289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30290</v>
      </c>
      <c r="C29851" s="2">
        <v>5</v>
      </c>
      <c r="D29851" s="2" t="s">
        <v>442</v>
      </c>
      <c r="E29851" s="2"/>
      <c r="F29851" s="2"/>
      <c r="G29851" s="2"/>
      <c r="H29851" s="2"/>
    </row>
    <row r="29852" spans="2:8">
      <c r="B29852" s="2" t="s">
        <v>30291</v>
      </c>
      <c r="C29852" s="2">
        <v>6</v>
      </c>
      <c r="D29852" s="2" t="s">
        <v>442</v>
      </c>
      <c r="E29852" s="2"/>
      <c r="F29852" s="2"/>
      <c r="G29852" s="2"/>
      <c r="H29852" s="2"/>
    </row>
    <row r="29853" spans="2:8">
      <c r="B29853" s="2" t="s">
        <v>30292</v>
      </c>
      <c r="C29853" s="2">
        <v>12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30293</v>
      </c>
      <c r="C29854" s="2">
        <v>13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30294</v>
      </c>
      <c r="C29855" s="2">
        <v>13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30295</v>
      </c>
      <c r="C29856" s="2">
        <v>13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30296</v>
      </c>
      <c r="C29857" s="2">
        <v>13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30297</v>
      </c>
      <c r="C29858" s="2">
        <v>13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30298</v>
      </c>
      <c r="C29859" s="2">
        <v>13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30299</v>
      </c>
      <c r="C29860" s="2">
        <v>13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30300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30301</v>
      </c>
      <c r="C29862" s="2">
        <v>14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30302</v>
      </c>
      <c r="C29863" s="2">
        <v>13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30303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30304</v>
      </c>
      <c r="C29865" s="2">
        <v>16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30305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30306</v>
      </c>
      <c r="C29867" s="2">
        <v>14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30307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30308</v>
      </c>
      <c r="C29869" s="2">
        <v>14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30309</v>
      </c>
      <c r="C29870" s="2">
        <v>16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30310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30311</v>
      </c>
      <c r="C29872" s="2">
        <v>16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30312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30313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30314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30315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30316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30317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30318</v>
      </c>
      <c r="C29879" s="2">
        <v>19</v>
      </c>
      <c r="D29879" s="2" t="s">
        <v>442</v>
      </c>
      <c r="E29879" s="2"/>
      <c r="F29879" s="2"/>
      <c r="G29879" s="2"/>
      <c r="H29879" s="2"/>
    </row>
    <row r="29880" spans="2:8">
      <c r="B29880" s="2" t="s">
        <v>30319</v>
      </c>
      <c r="C29880" s="2">
        <v>18</v>
      </c>
      <c r="D29880" s="2" t="s">
        <v>442</v>
      </c>
      <c r="E29880" s="2"/>
      <c r="F29880" s="2"/>
      <c r="G29880" s="2"/>
      <c r="H29880" s="2"/>
    </row>
    <row r="29881" spans="2:8">
      <c r="B29881" s="2" t="s">
        <v>30320</v>
      </c>
      <c r="C29881" s="2">
        <v>17</v>
      </c>
      <c r="D29881" s="2" t="s">
        <v>442</v>
      </c>
      <c r="E29881" s="2"/>
      <c r="F29881" s="2"/>
      <c r="G29881" s="2"/>
      <c r="H29881" s="2"/>
    </row>
    <row r="29882" spans="2:8">
      <c r="B29882" s="2" t="s">
        <v>30321</v>
      </c>
      <c r="C29882" s="2">
        <v>14</v>
      </c>
      <c r="D29882" s="2" t="s">
        <v>442</v>
      </c>
      <c r="E29882" s="2"/>
      <c r="F29882" s="2"/>
      <c r="G29882" s="2"/>
      <c r="H29882" s="2"/>
    </row>
    <row r="29883" spans="2:8">
      <c r="B29883" s="2" t="s">
        <v>30322</v>
      </c>
      <c r="C29883" s="2">
        <v>14</v>
      </c>
      <c r="D29883" s="2" t="s">
        <v>442</v>
      </c>
      <c r="E29883" s="2"/>
      <c r="F29883" s="2"/>
      <c r="G29883" s="2"/>
      <c r="H29883" s="2"/>
    </row>
    <row r="29884" spans="2:8">
      <c r="B29884" s="2" t="s">
        <v>30323</v>
      </c>
      <c r="C29884" s="2">
        <v>14</v>
      </c>
      <c r="D29884" s="2" t="s">
        <v>442</v>
      </c>
      <c r="E29884" s="2"/>
      <c r="F29884" s="2"/>
      <c r="G29884" s="2"/>
      <c r="H29884" s="2"/>
    </row>
    <row r="29885" spans="2:8">
      <c r="B29885" s="2" t="s">
        <v>30324</v>
      </c>
      <c r="C29885" s="2">
        <v>14</v>
      </c>
      <c r="D29885" s="2" t="s">
        <v>442</v>
      </c>
      <c r="E29885" s="2"/>
      <c r="F29885" s="2"/>
      <c r="G29885" s="2"/>
      <c r="H29885" s="2"/>
    </row>
    <row r="29886" spans="2:8">
      <c r="B29886" s="2" t="s">
        <v>30325</v>
      </c>
      <c r="C29886" s="2">
        <v>17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30326</v>
      </c>
      <c r="C29887" s="2">
        <v>14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30327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30328</v>
      </c>
      <c r="C29889" s="2">
        <v>10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30329</v>
      </c>
      <c r="C29890" s="2">
        <v>10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30330</v>
      </c>
      <c r="C29891" s="2">
        <v>10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30331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30332</v>
      </c>
      <c r="C29893" s="2">
        <v>10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30333</v>
      </c>
      <c r="C29894" s="2">
        <v>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30334</v>
      </c>
      <c r="C29895" s="2">
        <v>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30335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30336</v>
      </c>
      <c r="C29897" s="2">
        <v>22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30337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30338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30339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30340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30341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30342</v>
      </c>
      <c r="C29903" s="2">
        <v>14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30343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30344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30345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30346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30347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30348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30349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30350</v>
      </c>
      <c r="C29911" s="2">
        <v>12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30351</v>
      </c>
      <c r="C29912" s="2">
        <v>14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30352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30353</v>
      </c>
      <c r="C29914" s="2">
        <v>17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30354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30355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30356</v>
      </c>
      <c r="C29917" s="2">
        <v>19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30357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30358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30359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30360</v>
      </c>
      <c r="C29921" s="2">
        <v>13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30361</v>
      </c>
      <c r="C29922" s="2">
        <v>13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30362</v>
      </c>
      <c r="C29923" s="2">
        <v>14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30363</v>
      </c>
      <c r="C29924" s="2">
        <v>14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30364</v>
      </c>
      <c r="C29925" s="2">
        <v>13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30365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30366</v>
      </c>
      <c r="C29927" s="2">
        <v>13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30367</v>
      </c>
      <c r="C29928" s="2">
        <v>13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30368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30369</v>
      </c>
      <c r="C29930" s="2">
        <v>13</v>
      </c>
      <c r="D29930" s="2" t="s">
        <v>442</v>
      </c>
      <c r="E29930" s="2"/>
      <c r="F29930" s="2"/>
      <c r="G29930" s="2"/>
      <c r="H29930" s="2"/>
    </row>
    <row r="29931" spans="2:8">
      <c r="B29931" s="2" t="s">
        <v>30370</v>
      </c>
      <c r="C29931" s="2">
        <v>13</v>
      </c>
      <c r="D29931" s="2" t="s">
        <v>442</v>
      </c>
      <c r="E29931" s="2"/>
      <c r="F29931" s="2"/>
      <c r="G29931" s="2"/>
      <c r="H29931" s="2"/>
    </row>
    <row r="29932" spans="2:8">
      <c r="B29932" s="2" t="s">
        <v>30371</v>
      </c>
      <c r="C29932" s="2">
        <v>14</v>
      </c>
      <c r="D29932" s="2" t="s">
        <v>442</v>
      </c>
      <c r="E29932" s="2"/>
      <c r="F29932" s="2"/>
      <c r="G29932" s="2"/>
      <c r="H29932" s="2"/>
    </row>
    <row r="29933" spans="2:8">
      <c r="B29933" s="2" t="s">
        <v>30372</v>
      </c>
      <c r="C29933" s="2">
        <v>15</v>
      </c>
      <c r="D29933" s="2" t="s">
        <v>442</v>
      </c>
      <c r="E29933" s="2"/>
      <c r="F29933" s="2"/>
      <c r="G29933" s="2"/>
      <c r="H29933" s="2"/>
    </row>
    <row r="29934" spans="2:8">
      <c r="B29934" s="2" t="s">
        <v>30373</v>
      </c>
      <c r="C29934" s="2">
        <v>14</v>
      </c>
      <c r="D29934" s="2" t="s">
        <v>442</v>
      </c>
      <c r="E29934" s="2"/>
      <c r="F29934" s="2"/>
      <c r="G29934" s="2"/>
      <c r="H29934" s="2"/>
    </row>
    <row r="29935" spans="2:8">
      <c r="B29935" s="2" t="s">
        <v>30374</v>
      </c>
      <c r="C29935" s="2">
        <v>13</v>
      </c>
      <c r="D29935" s="2" t="s">
        <v>442</v>
      </c>
      <c r="E29935" s="2"/>
      <c r="F29935" s="2"/>
      <c r="G29935" s="2"/>
      <c r="H29935" s="2"/>
    </row>
    <row r="29936" spans="2:8">
      <c r="B29936" s="2" t="s">
        <v>30375</v>
      </c>
      <c r="C29936" s="2">
        <v>11</v>
      </c>
      <c r="D29936" s="2" t="s">
        <v>442</v>
      </c>
      <c r="E29936" s="2"/>
      <c r="F29936" s="2"/>
      <c r="G29936" s="2"/>
      <c r="H29936" s="2"/>
    </row>
    <row r="29937" spans="2:8">
      <c r="B29937" s="2" t="s">
        <v>30376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30377</v>
      </c>
      <c r="C29938" s="2">
        <v>14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30378</v>
      </c>
      <c r="C29939" s="2">
        <v>14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30379</v>
      </c>
      <c r="C29940" s="2">
        <v>14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30380</v>
      </c>
      <c r="C29941" s="2">
        <v>13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30381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30382</v>
      </c>
      <c r="C29943" s="2">
        <v>12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30383</v>
      </c>
      <c r="C29944" s="2">
        <v>12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30384</v>
      </c>
      <c r="C29945" s="2">
        <v>12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30385</v>
      </c>
      <c r="C29946" s="2">
        <v>17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30386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30387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30388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30389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30390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30391</v>
      </c>
      <c r="C29952" s="2">
        <v>14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30392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30393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30394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30395</v>
      </c>
      <c r="C29956" s="2">
        <v>17</v>
      </c>
      <c r="D29956" s="2" t="s">
        <v>442</v>
      </c>
      <c r="E29956" s="2"/>
      <c r="F29956" s="2"/>
      <c r="G29956" s="2"/>
      <c r="H29956" s="2"/>
    </row>
    <row r="29957" spans="2:8">
      <c r="B29957" s="2" t="s">
        <v>30396</v>
      </c>
      <c r="C29957" s="2">
        <v>17</v>
      </c>
      <c r="D29957" s="2" t="s">
        <v>442</v>
      </c>
      <c r="E29957" s="2"/>
      <c r="F29957" s="2"/>
      <c r="G29957" s="2"/>
      <c r="H29957" s="2"/>
    </row>
    <row r="29958" spans="2:8">
      <c r="B29958" s="2" t="s">
        <v>30397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30398</v>
      </c>
      <c r="C29959" s="2">
        <v>14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30399</v>
      </c>
      <c r="C29960" s="2">
        <v>11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30400</v>
      </c>
      <c r="C29961" s="2">
        <v>15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30401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30402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30403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30404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30405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30406</v>
      </c>
      <c r="C29967" s="2">
        <v>6</v>
      </c>
      <c r="D29967" s="2" t="s">
        <v>442</v>
      </c>
      <c r="E29967" s="2"/>
      <c r="F29967" s="2"/>
      <c r="G29967" s="2"/>
      <c r="H29967" s="2"/>
    </row>
    <row r="29968" spans="2:8">
      <c r="B29968" s="2" t="s">
        <v>30407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30408</v>
      </c>
      <c r="C29969" s="2">
        <v>18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30409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30410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30411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30412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30413</v>
      </c>
      <c r="C29974" s="2">
        <v>5</v>
      </c>
      <c r="D29974" s="2" t="s">
        <v>442</v>
      </c>
      <c r="E29974" s="2"/>
      <c r="F29974" s="2"/>
      <c r="G29974" s="2"/>
      <c r="H29974" s="2"/>
    </row>
    <row r="29975" spans="2:8">
      <c r="B29975" s="2" t="s">
        <v>30414</v>
      </c>
      <c r="C29975" s="2">
        <v>15</v>
      </c>
      <c r="D29975" s="2" t="s">
        <v>442</v>
      </c>
      <c r="E29975" s="2"/>
      <c r="F29975" s="2"/>
      <c r="G29975" s="2"/>
      <c r="H29975" s="2"/>
    </row>
    <row r="29976" spans="2:8">
      <c r="B29976" s="2" t="s">
        <v>30415</v>
      </c>
      <c r="C29976" s="2">
        <v>16</v>
      </c>
      <c r="D29976" s="2" t="s">
        <v>442</v>
      </c>
      <c r="E29976" s="2"/>
      <c r="F29976" s="2"/>
      <c r="G29976" s="2"/>
      <c r="H29976" s="2"/>
    </row>
    <row r="29977" spans="2:8">
      <c r="B29977" s="2" t="s">
        <v>30416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30417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30418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30419</v>
      </c>
      <c r="C29980" s="2">
        <v>15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30420</v>
      </c>
      <c r="C29981" s="2">
        <v>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30421</v>
      </c>
      <c r="C29982" s="2">
        <v>13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30422</v>
      </c>
      <c r="C29983" s="2">
        <v>14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30423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30424</v>
      </c>
      <c r="C29985" s="2">
        <v>11</v>
      </c>
      <c r="D29985" s="2" t="s">
        <v>442</v>
      </c>
      <c r="E29985" s="2"/>
      <c r="F29985" s="2"/>
      <c r="G29985" s="2"/>
      <c r="H29985" s="2"/>
    </row>
    <row r="29986" spans="2:8">
      <c r="B29986" s="2" t="s">
        <v>30425</v>
      </c>
      <c r="C29986" s="2">
        <v>16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30426</v>
      </c>
      <c r="C29987" s="2">
        <v>17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30427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30428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30429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30430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30431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30432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30433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30434</v>
      </c>
      <c r="C29995" s="2">
        <v>9</v>
      </c>
      <c r="D29995" s="2" t="s">
        <v>442</v>
      </c>
      <c r="E29995" s="2"/>
      <c r="F29995" s="2"/>
      <c r="G29995" s="2"/>
      <c r="H29995" s="2"/>
    </row>
    <row r="29996" spans="2:8">
      <c r="B29996" s="2" t="s">
        <v>30435</v>
      </c>
      <c r="C29996" s="2">
        <v>13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30436</v>
      </c>
      <c r="C29997" s="2">
        <v>12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30437</v>
      </c>
      <c r="C29998" s="2">
        <v>11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30438</v>
      </c>
      <c r="C29999" s="2">
        <v>13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30439</v>
      </c>
      <c r="C30000" s="2">
        <v>13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30440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30441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30442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30443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30444</v>
      </c>
      <c r="C30005" s="2">
        <v>11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30445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30446</v>
      </c>
      <c r="C30007" s="2">
        <v>16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30447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30448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30449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30450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30451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30452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30453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30454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30455</v>
      </c>
      <c r="C30016" s="2">
        <v>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30456</v>
      </c>
      <c r="C30017" s="2">
        <v>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30457</v>
      </c>
      <c r="C30018" s="2">
        <v>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30458</v>
      </c>
      <c r="C30019" s="2">
        <v>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30459</v>
      </c>
      <c r="C30020" s="2">
        <v>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30460</v>
      </c>
      <c r="C30021" s="2">
        <v>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30461</v>
      </c>
      <c r="C30022" s="2">
        <v>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30462</v>
      </c>
      <c r="C30023" s="2">
        <v>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30463</v>
      </c>
      <c r="C30024" s="2">
        <v>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30464</v>
      </c>
      <c r="C30025" s="2">
        <v>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30465</v>
      </c>
      <c r="C30026" s="2">
        <v>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30466</v>
      </c>
      <c r="C30027" s="2">
        <v>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30467</v>
      </c>
      <c r="C30028" s="2">
        <v>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30468</v>
      </c>
      <c r="C30029" s="2">
        <v>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30469</v>
      </c>
      <c r="C30030" s="2">
        <v>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30470</v>
      </c>
      <c r="C30031" s="2">
        <v>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30471</v>
      </c>
      <c r="C30032" s="2">
        <v>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30472</v>
      </c>
      <c r="C30033" s="2">
        <v>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30473</v>
      </c>
      <c r="C30034" s="2">
        <v>14</v>
      </c>
      <c r="D30034" s="2" t="s">
        <v>442</v>
      </c>
      <c r="E30034" s="2"/>
      <c r="F30034" s="2"/>
      <c r="G30034" s="2"/>
      <c r="H30034" s="2"/>
    </row>
    <row r="30035" spans="2:8">
      <c r="B30035" s="2" t="s">
        <v>30474</v>
      </c>
      <c r="C30035" s="2">
        <v>14</v>
      </c>
      <c r="D30035" s="2" t="s">
        <v>442</v>
      </c>
      <c r="E30035" s="2"/>
      <c r="F30035" s="2"/>
      <c r="G30035" s="2"/>
      <c r="H30035" s="2"/>
    </row>
    <row r="30036" spans="2:8">
      <c r="B30036" s="2" t="s">
        <v>30475</v>
      </c>
      <c r="C30036" s="2">
        <v>14</v>
      </c>
      <c r="D30036" s="2" t="s">
        <v>442</v>
      </c>
      <c r="E30036" s="2"/>
      <c r="F30036" s="2"/>
      <c r="G30036" s="2"/>
      <c r="H30036" s="2"/>
    </row>
    <row r="30037" spans="2:8">
      <c r="B30037" s="2" t="s">
        <v>30476</v>
      </c>
      <c r="C30037" s="2">
        <v>14</v>
      </c>
      <c r="D30037" s="2" t="s">
        <v>442</v>
      </c>
      <c r="E30037" s="2"/>
      <c r="F30037" s="2"/>
      <c r="G30037" s="2"/>
      <c r="H30037" s="2"/>
    </row>
    <row r="30038" spans="2:8">
      <c r="B30038" s="2" t="s">
        <v>30477</v>
      </c>
      <c r="C30038" s="2">
        <v>13</v>
      </c>
      <c r="D30038" s="2" t="s">
        <v>442</v>
      </c>
      <c r="E30038" s="2"/>
      <c r="F30038" s="2"/>
      <c r="G30038" s="2"/>
      <c r="H30038" s="2"/>
    </row>
    <row r="30039" spans="2:8">
      <c r="B30039" s="2" t="s">
        <v>30478</v>
      </c>
      <c r="C30039" s="2">
        <v>14</v>
      </c>
      <c r="D30039" s="2" t="s">
        <v>442</v>
      </c>
      <c r="E30039" s="2"/>
      <c r="F30039" s="2"/>
      <c r="G30039" s="2"/>
      <c r="H30039" s="2"/>
    </row>
    <row r="30040" spans="2:8">
      <c r="B30040" s="2" t="s">
        <v>30479</v>
      </c>
      <c r="C30040" s="2">
        <v>13</v>
      </c>
      <c r="D30040" s="2" t="s">
        <v>442</v>
      </c>
      <c r="E30040" s="2"/>
      <c r="F30040" s="2"/>
      <c r="G30040" s="2"/>
      <c r="H30040" s="2"/>
    </row>
    <row r="30041" spans="2:8">
      <c r="B30041" s="2" t="s">
        <v>30480</v>
      </c>
      <c r="C30041" s="2">
        <v>14</v>
      </c>
      <c r="D30041" s="2" t="s">
        <v>442</v>
      </c>
      <c r="E30041" s="2"/>
      <c r="F30041" s="2"/>
      <c r="G30041" s="2"/>
      <c r="H30041" s="2"/>
    </row>
    <row r="30042" spans="2:8">
      <c r="B30042" s="2" t="s">
        <v>30481</v>
      </c>
      <c r="C30042" s="2">
        <v>11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30482</v>
      </c>
      <c r="C30043" s="2">
        <v>10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30483</v>
      </c>
      <c r="C30044" s="2">
        <v>11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30484</v>
      </c>
      <c r="C30045" s="2">
        <v>13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30485</v>
      </c>
      <c r="C30046" s="2">
        <v>16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30486</v>
      </c>
      <c r="C30047" s="2">
        <v>17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30487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30488</v>
      </c>
      <c r="C30049" s="2">
        <v>18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30489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30490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30491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30492</v>
      </c>
      <c r="C30053" s="2">
        <v>17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30493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30494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30495</v>
      </c>
      <c r="C30056" s="2">
        <v>15</v>
      </c>
      <c r="D30056" s="2" t="s">
        <v>442</v>
      </c>
      <c r="E30056" s="2"/>
      <c r="F30056" s="2"/>
      <c r="G30056" s="2"/>
      <c r="H30056" s="2"/>
    </row>
    <row r="30057" spans="2:8">
      <c r="B30057" s="2" t="s">
        <v>30496</v>
      </c>
      <c r="C30057" s="2">
        <v>19</v>
      </c>
      <c r="D30057" s="2" t="s">
        <v>442</v>
      </c>
      <c r="E30057" s="2"/>
      <c r="F30057" s="2"/>
      <c r="G30057" s="2"/>
      <c r="H30057" s="2"/>
    </row>
    <row r="30058" spans="2:8">
      <c r="B30058" s="2" t="s">
        <v>30497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30498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30499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30500</v>
      </c>
      <c r="C30061" s="2">
        <v>16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30501</v>
      </c>
      <c r="C30062" s="2">
        <v>16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30502</v>
      </c>
      <c r="C30063" s="2">
        <v>16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30503</v>
      </c>
      <c r="C30064" s="2">
        <v>16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30504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30505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30506</v>
      </c>
      <c r="C30067" s="2">
        <v>16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30507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30508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30509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30510</v>
      </c>
      <c r="C30071" s="2">
        <v>12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30511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30512</v>
      </c>
      <c r="C30073" s="2">
        <v>19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30513</v>
      </c>
      <c r="C30074" s="2">
        <v>11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30514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30515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30516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30517</v>
      </c>
      <c r="C30078" s="2">
        <v>13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30518</v>
      </c>
      <c r="C30079" s="2">
        <v>8</v>
      </c>
      <c r="D30079" s="2" t="s">
        <v>442</v>
      </c>
      <c r="E30079" s="2"/>
      <c r="F30079" s="2"/>
      <c r="G30079" s="2"/>
      <c r="H30079" s="2"/>
    </row>
    <row r="30080" spans="2:8">
      <c r="B30080" s="2" t="s">
        <v>30519</v>
      </c>
      <c r="C30080" s="2">
        <v>11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30520</v>
      </c>
      <c r="C30081" s="2">
        <v>12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30521</v>
      </c>
      <c r="C30082" s="2">
        <v>12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30522</v>
      </c>
      <c r="C30083" s="2">
        <v>12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30523</v>
      </c>
      <c r="C30084" s="2">
        <v>13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30524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30525</v>
      </c>
      <c r="C30086" s="2">
        <v>14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30526</v>
      </c>
      <c r="C30087" s="2">
        <v>15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30527</v>
      </c>
      <c r="C30088" s="2">
        <v>16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30528</v>
      </c>
      <c r="C30089" s="2">
        <v>16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30529</v>
      </c>
      <c r="C30090" s="2">
        <v>14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30530</v>
      </c>
      <c r="C30091" s="2">
        <v>12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30531</v>
      </c>
      <c r="C30092" s="2">
        <v>13</v>
      </c>
      <c r="D30092" s="2" t="s">
        <v>442</v>
      </c>
      <c r="E30092" s="2"/>
      <c r="F30092" s="2"/>
      <c r="G30092" s="2"/>
      <c r="H30092" s="2"/>
    </row>
    <row r="30093" spans="2:8">
      <c r="B30093" s="2" t="s">
        <v>30532</v>
      </c>
      <c r="C30093" s="2">
        <v>13</v>
      </c>
      <c r="D30093" s="2" t="s">
        <v>442</v>
      </c>
      <c r="E30093" s="2"/>
      <c r="F30093" s="2"/>
      <c r="G30093" s="2"/>
      <c r="H30093" s="2"/>
    </row>
    <row r="30094" spans="2:8">
      <c r="B30094" s="2" t="s">
        <v>30533</v>
      </c>
      <c r="C30094" s="2">
        <v>15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30534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30535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30536</v>
      </c>
      <c r="C30097" s="2">
        <v>18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30537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30538</v>
      </c>
      <c r="C30099" s="2">
        <v>19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30539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30540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30541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30542</v>
      </c>
      <c r="C30103" s="2">
        <v>18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30543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30544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30545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30546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30547</v>
      </c>
      <c r="C30108" s="2">
        <v>13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30548</v>
      </c>
      <c r="C30109" s="2">
        <v>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30549</v>
      </c>
      <c r="C30110" s="2">
        <v>14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30550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30551</v>
      </c>
      <c r="C30112" s="2">
        <v>10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30552</v>
      </c>
      <c r="C30113" s="2">
        <v>10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30553</v>
      </c>
      <c r="C30114" s="2">
        <v>12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30554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30555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30556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30557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30558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30559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30560</v>
      </c>
      <c r="C30121" s="2">
        <v>14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30561</v>
      </c>
      <c r="C30122" s="2">
        <v>13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30562</v>
      </c>
      <c r="C30123" s="2">
        <v>13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30563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30564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30565</v>
      </c>
      <c r="C30126" s="2">
        <v>16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30566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30567</v>
      </c>
      <c r="C30128" s="2">
        <v>18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30568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30569</v>
      </c>
      <c r="C30130" s="2">
        <v>18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30570</v>
      </c>
      <c r="C30131" s="2">
        <v>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30571</v>
      </c>
      <c r="C30132" s="2">
        <v>11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30572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30573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30574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30575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30576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30577</v>
      </c>
      <c r="C30138" s="2">
        <v>17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30578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30579</v>
      </c>
      <c r="C30140" s="2">
        <v>14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30580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30581</v>
      </c>
      <c r="C30142" s="2">
        <v>12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30582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30583</v>
      </c>
      <c r="C30144" s="2">
        <v>16</v>
      </c>
      <c r="D30144" s="2" t="s">
        <v>442</v>
      </c>
      <c r="E30144" s="2"/>
      <c r="F30144" s="2"/>
      <c r="G30144" s="2"/>
      <c r="H30144" s="2"/>
    </row>
    <row r="30145" spans="2:8">
      <c r="B30145" s="2" t="s">
        <v>30584</v>
      </c>
      <c r="C30145" s="2">
        <v>16</v>
      </c>
      <c r="D30145" s="2" t="s">
        <v>442</v>
      </c>
      <c r="E30145" s="2"/>
      <c r="F30145" s="2"/>
      <c r="G30145" s="2"/>
      <c r="H30145" s="2"/>
    </row>
    <row r="30146" spans="2:8">
      <c r="B30146" s="2" t="s">
        <v>30585</v>
      </c>
      <c r="C30146" s="2">
        <v>17</v>
      </c>
      <c r="D30146" s="2" t="s">
        <v>442</v>
      </c>
      <c r="E30146" s="2"/>
      <c r="F30146" s="2"/>
      <c r="G30146" s="2"/>
      <c r="H30146" s="2"/>
    </row>
    <row r="30147" spans="2:8">
      <c r="B30147" s="2" t="s">
        <v>30586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30587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30588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30589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30590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30591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30592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30593</v>
      </c>
      <c r="C30154" s="2">
        <v>10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30594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30595</v>
      </c>
      <c r="C30156" s="2">
        <v>15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30596</v>
      </c>
      <c r="C30157" s="2">
        <v>16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30597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30598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30599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30600</v>
      </c>
      <c r="C30161" s="2">
        <v>15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30601</v>
      </c>
      <c r="C30162" s="2">
        <v>15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30602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30603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30604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30605</v>
      </c>
      <c r="C30166" s="2">
        <v>13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30606</v>
      </c>
      <c r="C30167" s="2">
        <v>15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30607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30608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30609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30610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30612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30613</v>
      </c>
      <c r="C30174" s="2">
        <v>22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30614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30615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30616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30617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30618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30619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30620</v>
      </c>
      <c r="C30181" s="2">
        <v>14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30621</v>
      </c>
      <c r="C30182" s="2">
        <v>13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30622</v>
      </c>
      <c r="C30183" s="2">
        <v>12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30623</v>
      </c>
      <c r="C30184" s="2">
        <v>11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30624</v>
      </c>
      <c r="C30185" s="2">
        <v>10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30625</v>
      </c>
      <c r="C30186" s="2">
        <v>12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30626</v>
      </c>
      <c r="C30187" s="2">
        <v>15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30627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30628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30629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30630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30631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30632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30633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30634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30635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30636</v>
      </c>
      <c r="C30197" s="2">
        <v>16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30637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30638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30639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30640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30641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30642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30643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30644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30645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30646</v>
      </c>
      <c r="C30207" s="2">
        <v>12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30647</v>
      </c>
      <c r="C30208" s="2">
        <v>16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30648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30649</v>
      </c>
      <c r="C30210" s="2">
        <v>16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30650</v>
      </c>
      <c r="C30211" s="2">
        <v>13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30651</v>
      </c>
      <c r="C30212" s="2">
        <v>16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30652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30653</v>
      </c>
      <c r="C30214" s="2">
        <v>16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30654</v>
      </c>
      <c r="C30215" s="2">
        <v>15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30655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30657</v>
      </c>
      <c r="C30218" s="2">
        <v>19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30658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30659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30660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30661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30662</v>
      </c>
      <c r="C30223" s="2">
        <v>11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30663</v>
      </c>
      <c r="C30224" s="2">
        <v>11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30664</v>
      </c>
      <c r="C30225" s="2">
        <v>10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30665</v>
      </c>
      <c r="C30226" s="2">
        <v>16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30666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30667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30668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30669</v>
      </c>
      <c r="C30230" s="2">
        <v>13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30670</v>
      </c>
      <c r="C30231" s="2">
        <v>11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30671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30672</v>
      </c>
      <c r="C30233" s="2">
        <v>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30673</v>
      </c>
      <c r="C30234" s="2">
        <v>13</v>
      </c>
      <c r="D30234" s="2" t="s">
        <v>442</v>
      </c>
      <c r="E30234" s="2"/>
      <c r="F30234" s="2"/>
      <c r="G30234" s="2"/>
      <c r="H30234" s="2"/>
    </row>
    <row r="30235" spans="2:8">
      <c r="B30235" s="2" t="s">
        <v>30674</v>
      </c>
      <c r="C30235" s="2">
        <v>13</v>
      </c>
      <c r="D30235" s="2" t="s">
        <v>442</v>
      </c>
      <c r="E30235" s="2"/>
      <c r="F30235" s="2"/>
      <c r="G30235" s="2"/>
      <c r="H30235" s="2"/>
    </row>
    <row r="30236" spans="2:8">
      <c r="B30236" s="2" t="s">
        <v>30675</v>
      </c>
      <c r="C30236" s="2">
        <v>13</v>
      </c>
      <c r="D30236" s="2" t="s">
        <v>442</v>
      </c>
      <c r="E30236" s="2"/>
      <c r="F30236" s="2"/>
      <c r="G30236" s="2"/>
      <c r="H30236" s="2"/>
    </row>
    <row r="30237" spans="2:8">
      <c r="B30237" s="2" t="s">
        <v>30676</v>
      </c>
      <c r="C30237" s="2">
        <v>13</v>
      </c>
      <c r="D30237" s="2" t="s">
        <v>442</v>
      </c>
      <c r="E30237" s="2"/>
      <c r="F30237" s="2"/>
      <c r="G30237" s="2"/>
      <c r="H30237" s="2"/>
    </row>
    <row r="30238" spans="2:8">
      <c r="B30238" s="2" t="s">
        <v>30677</v>
      </c>
      <c r="C30238" s="2">
        <v>12</v>
      </c>
      <c r="D30238" s="2" t="s">
        <v>442</v>
      </c>
      <c r="E30238" s="2"/>
      <c r="F30238" s="2"/>
      <c r="G30238" s="2"/>
      <c r="H30238" s="2"/>
    </row>
    <row r="30239" spans="2:8">
      <c r="B30239" s="2" t="s">
        <v>30678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30679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30680</v>
      </c>
      <c r="C30241" s="2">
        <v>14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30681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30682</v>
      </c>
      <c r="C30243" s="2">
        <v>15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30683</v>
      </c>
      <c r="C30244" s="2">
        <v>11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30684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30685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30686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30687</v>
      </c>
      <c r="C30248" s="2">
        <v>19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30688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30689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30690</v>
      </c>
      <c r="C30251" s="2">
        <v>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30691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30692</v>
      </c>
      <c r="C30253" s="2">
        <v>14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30693</v>
      </c>
      <c r="C30254" s="2">
        <v>14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30694</v>
      </c>
      <c r="C30255" s="2">
        <v>12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30695</v>
      </c>
      <c r="C30256" s="2">
        <v>13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30696</v>
      </c>
      <c r="C30257" s="2">
        <v>18</v>
      </c>
      <c r="D30257" s="2" t="s">
        <v>442</v>
      </c>
      <c r="E30257" s="2"/>
      <c r="F30257" s="2"/>
      <c r="G30257" s="2"/>
      <c r="H30257" s="2"/>
    </row>
    <row r="30258" spans="2:8">
      <c r="B30258" s="2" t="s">
        <v>30697</v>
      </c>
      <c r="C30258" s="2">
        <v>18</v>
      </c>
      <c r="D30258" s="2" t="s">
        <v>442</v>
      </c>
      <c r="E30258" s="2"/>
      <c r="F30258" s="2"/>
      <c r="G30258" s="2"/>
      <c r="H30258" s="2"/>
    </row>
    <row r="30259" spans="2:8">
      <c r="B30259" s="2" t="s">
        <v>30698</v>
      </c>
      <c r="C30259" s="2">
        <v>19</v>
      </c>
      <c r="D30259" s="2" t="s">
        <v>442</v>
      </c>
      <c r="E30259" s="2"/>
      <c r="F30259" s="2"/>
      <c r="G30259" s="2"/>
      <c r="H30259" s="2"/>
    </row>
    <row r="30260" spans="2:8">
      <c r="B30260" s="2" t="s">
        <v>30699</v>
      </c>
      <c r="C30260" s="2">
        <v>19</v>
      </c>
      <c r="D30260" s="2" t="s">
        <v>442</v>
      </c>
      <c r="E30260" s="2"/>
      <c r="F30260" s="2"/>
      <c r="G30260" s="2"/>
      <c r="H30260" s="2"/>
    </row>
    <row r="30261" spans="2:8">
      <c r="B30261" s="2" t="s">
        <v>30700</v>
      </c>
      <c r="C30261" s="2">
        <v>16</v>
      </c>
      <c r="D30261" s="2" t="s">
        <v>442</v>
      </c>
      <c r="E30261" s="2"/>
      <c r="F30261" s="2"/>
      <c r="G30261" s="2"/>
      <c r="H30261" s="2"/>
    </row>
    <row r="30262" spans="2:8">
      <c r="B30262" s="2" t="s">
        <v>30701</v>
      </c>
      <c r="C30262" s="2">
        <v>13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30702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30703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30704</v>
      </c>
      <c r="C30265" s="2">
        <v>21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30705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30706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30707</v>
      </c>
      <c r="C30268" s="2">
        <v>12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30708</v>
      </c>
      <c r="C30269" s="2">
        <v>12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30709</v>
      </c>
      <c r="C30270" s="2">
        <v>10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30710</v>
      </c>
      <c r="C30271" s="2">
        <v>13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30711</v>
      </c>
      <c r="C30272" s="2">
        <v>14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30712</v>
      </c>
      <c r="C30273" s="2">
        <v>14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30713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30714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30715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30716</v>
      </c>
      <c r="C30277" s="2">
        <v>15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30717</v>
      </c>
      <c r="C30278" s="2">
        <v>14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30718</v>
      </c>
      <c r="C30279" s="2">
        <v>12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30719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30720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30721</v>
      </c>
      <c r="C30282" s="2">
        <v>7</v>
      </c>
      <c r="D30282" s="2" t="s">
        <v>442</v>
      </c>
      <c r="E30282" s="2"/>
      <c r="F30282" s="2"/>
      <c r="G30282" s="2"/>
      <c r="H30282" s="2"/>
    </row>
    <row r="30283" spans="2:8">
      <c r="B30283" s="2" t="s">
        <v>30722</v>
      </c>
      <c r="C30283" s="2">
        <v>7</v>
      </c>
      <c r="D30283" s="2" t="s">
        <v>442</v>
      </c>
      <c r="E30283" s="2"/>
      <c r="F30283" s="2"/>
      <c r="G30283" s="2"/>
      <c r="H30283" s="2"/>
    </row>
    <row r="30284" spans="2:8">
      <c r="B30284" s="2" t="s">
        <v>30723</v>
      </c>
      <c r="C30284" s="2">
        <v>16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30724</v>
      </c>
      <c r="C30285" s="2">
        <v>18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30725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30726</v>
      </c>
      <c r="C30287" s="2">
        <v>18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30727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30728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30729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30730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30731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30732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30733</v>
      </c>
      <c r="C30294" s="2">
        <v>14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30734</v>
      </c>
      <c r="C30295" s="2">
        <v>15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30735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30736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30737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30738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30739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30740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30741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30742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30743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30744</v>
      </c>
      <c r="C30305" s="2">
        <v>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30745</v>
      </c>
      <c r="C30306" s="2">
        <v>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30746</v>
      </c>
      <c r="C30307" s="2">
        <v>13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30747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30748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30749</v>
      </c>
      <c r="C30310" s="2">
        <v>17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30750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30754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30755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30756</v>
      </c>
      <c r="C30317" s="2">
        <v>19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30757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30758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30759</v>
      </c>
      <c r="C30320" s="2">
        <v>13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30760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30761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30762</v>
      </c>
      <c r="C30323" s="2">
        <v>13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30763</v>
      </c>
      <c r="C30324" s="2">
        <v>11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30764</v>
      </c>
      <c r="C30325" s="2">
        <v>11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30765</v>
      </c>
      <c r="C30326" s="2">
        <v>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30766</v>
      </c>
      <c r="C30327" s="2">
        <v>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30767</v>
      </c>
      <c r="C30328" s="2">
        <v>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30768</v>
      </c>
      <c r="C30329" s="2">
        <v>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30769</v>
      </c>
      <c r="C30330" s="2">
        <v>11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30770</v>
      </c>
      <c r="C30331" s="2">
        <v>11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30771</v>
      </c>
      <c r="C30332" s="2">
        <v>12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30772</v>
      </c>
      <c r="C30333" s="2">
        <v>13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30773</v>
      </c>
      <c r="C30334" s="2">
        <v>13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30774</v>
      </c>
      <c r="C30335" s="2">
        <v>17</v>
      </c>
      <c r="D30335" s="2" t="s">
        <v>442</v>
      </c>
      <c r="E30335" s="2"/>
      <c r="F30335" s="2"/>
      <c r="G30335" s="2"/>
      <c r="H30335" s="2"/>
    </row>
    <row r="30336" spans="2:8">
      <c r="B30336" s="2" t="s">
        <v>30775</v>
      </c>
      <c r="C30336" s="2">
        <v>17</v>
      </c>
      <c r="D30336" s="2" t="s">
        <v>442</v>
      </c>
      <c r="E30336" s="2"/>
      <c r="F30336" s="2"/>
      <c r="G30336" s="2"/>
      <c r="H30336" s="2"/>
    </row>
    <row r="30337" spans="2:8">
      <c r="B30337" s="2" t="s">
        <v>30776</v>
      </c>
      <c r="C30337" s="2">
        <v>17</v>
      </c>
      <c r="D30337" s="2" t="s">
        <v>442</v>
      </c>
      <c r="E30337" s="2"/>
      <c r="F30337" s="2"/>
      <c r="G30337" s="2"/>
      <c r="H30337" s="2"/>
    </row>
    <row r="30338" spans="2:8">
      <c r="B30338" s="2" t="s">
        <v>30777</v>
      </c>
      <c r="C30338" s="2">
        <v>17</v>
      </c>
      <c r="D30338" s="2" t="s">
        <v>442</v>
      </c>
      <c r="E30338" s="2"/>
      <c r="F30338" s="2"/>
      <c r="G30338" s="2"/>
      <c r="H30338" s="2"/>
    </row>
    <row r="30339" spans="2:8">
      <c r="B30339" s="2" t="s">
        <v>30778</v>
      </c>
      <c r="C30339" s="2">
        <v>18</v>
      </c>
      <c r="D30339" s="2" t="s">
        <v>442</v>
      </c>
      <c r="E30339" s="2"/>
      <c r="F30339" s="2"/>
      <c r="G30339" s="2"/>
      <c r="H30339" s="2"/>
    </row>
    <row r="30340" spans="2:8">
      <c r="B30340" s="2" t="s">
        <v>30779</v>
      </c>
      <c r="C30340" s="2">
        <v>18</v>
      </c>
      <c r="D30340" s="2" t="s">
        <v>442</v>
      </c>
      <c r="E30340" s="2"/>
      <c r="F30340" s="2"/>
      <c r="G30340" s="2"/>
      <c r="H30340" s="2"/>
    </row>
    <row r="30341" spans="2:8">
      <c r="B30341" s="2" t="s">
        <v>30780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30781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30783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30784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30785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30786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30787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30788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30789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30790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30791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30792</v>
      </c>
      <c r="C30353" s="2">
        <v>21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30793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30794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30795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30796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30797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30798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30799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30800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30801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30802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30803</v>
      </c>
      <c r="C30364" s="2">
        <v>20</v>
      </c>
      <c r="D30364" s="2" t="s">
        <v>442</v>
      </c>
      <c r="E30364" s="2"/>
      <c r="F30364" s="2"/>
      <c r="G30364" s="2"/>
      <c r="H30364" s="2"/>
    </row>
    <row r="30365" spans="2:8">
      <c r="B30365" s="2" t="s">
        <v>30804</v>
      </c>
      <c r="C30365" s="2">
        <v>20</v>
      </c>
      <c r="D30365" s="2" t="s">
        <v>442</v>
      </c>
      <c r="E30365" s="2"/>
      <c r="F30365" s="2"/>
      <c r="G30365" s="2"/>
      <c r="H30365" s="2"/>
    </row>
    <row r="30366" spans="2:8">
      <c r="B30366" s="2" t="s">
        <v>30805</v>
      </c>
      <c r="C30366" s="2">
        <v>17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30806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30807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30808</v>
      </c>
      <c r="C30369" s="2">
        <v>19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30809</v>
      </c>
      <c r="C30370" s="2">
        <v>16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30810</v>
      </c>
      <c r="C30371" s="2">
        <v>14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30811</v>
      </c>
      <c r="C30372" s="2">
        <v>13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30812</v>
      </c>
      <c r="C30373" s="2">
        <v>13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30813</v>
      </c>
      <c r="C30374" s="2">
        <v>14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30814</v>
      </c>
      <c r="C30375" s="2">
        <v>22</v>
      </c>
      <c r="D30375" s="2" t="s">
        <v>442</v>
      </c>
      <c r="E30375" s="2"/>
      <c r="F30375" s="2"/>
      <c r="G30375" s="2"/>
      <c r="H30375" s="2"/>
    </row>
    <row r="30376" spans="2:8">
      <c r="B30376" s="2" t="s">
        <v>30815</v>
      </c>
      <c r="C30376" s="2">
        <v>23</v>
      </c>
      <c r="D30376" s="2" t="s">
        <v>442</v>
      </c>
      <c r="E30376" s="2"/>
      <c r="F30376" s="2"/>
      <c r="G30376" s="2"/>
      <c r="H30376" s="2"/>
    </row>
    <row r="30377" spans="2:8">
      <c r="B30377" s="2" t="s">
        <v>30816</v>
      </c>
      <c r="C30377" s="2">
        <v>23</v>
      </c>
      <c r="D30377" s="2" t="s">
        <v>442</v>
      </c>
      <c r="E30377" s="2"/>
      <c r="F30377" s="2"/>
      <c r="G30377" s="2"/>
      <c r="H30377" s="2"/>
    </row>
    <row r="30378" spans="2:8">
      <c r="B30378" s="2" t="s">
        <v>30817</v>
      </c>
      <c r="C30378" s="2">
        <v>22</v>
      </c>
      <c r="D30378" s="2" t="s">
        <v>442</v>
      </c>
      <c r="E30378" s="2"/>
      <c r="F30378" s="2"/>
      <c r="G30378" s="2"/>
      <c r="H30378" s="2"/>
    </row>
    <row r="30379" spans="2:8">
      <c r="B30379" s="2" t="s">
        <v>30818</v>
      </c>
      <c r="C30379" s="2">
        <v>22</v>
      </c>
      <c r="D30379" s="2" t="s">
        <v>442</v>
      </c>
      <c r="E30379" s="2"/>
      <c r="F30379" s="2"/>
      <c r="G30379" s="2"/>
      <c r="H30379" s="2"/>
    </row>
    <row r="30380" spans="2:8">
      <c r="B30380" s="2" t="s">
        <v>30819</v>
      </c>
      <c r="C30380" s="2">
        <v>22</v>
      </c>
      <c r="D30380" s="2" t="s">
        <v>442</v>
      </c>
      <c r="E30380" s="2"/>
      <c r="F30380" s="2"/>
      <c r="G30380" s="2"/>
      <c r="H30380" s="2"/>
    </row>
    <row r="30381" spans="2:8">
      <c r="B30381" s="2" t="s">
        <v>30820</v>
      </c>
      <c r="C30381" s="2">
        <v>20</v>
      </c>
      <c r="D30381" s="2" t="s">
        <v>442</v>
      </c>
      <c r="E30381" s="2"/>
      <c r="F30381" s="2"/>
      <c r="G30381" s="2"/>
      <c r="H30381" s="2"/>
    </row>
    <row r="30382" spans="2:8">
      <c r="B30382" s="2" t="s">
        <v>30821</v>
      </c>
      <c r="C30382" s="2">
        <v>20</v>
      </c>
      <c r="D30382" s="2" t="s">
        <v>442</v>
      </c>
      <c r="E30382" s="2"/>
      <c r="F30382" s="2"/>
      <c r="G30382" s="2"/>
      <c r="H30382" s="2"/>
    </row>
    <row r="30383" spans="2:8">
      <c r="B30383" s="2" t="s">
        <v>30822</v>
      </c>
      <c r="C30383" s="2">
        <v>21</v>
      </c>
      <c r="D30383" s="2" t="s">
        <v>442</v>
      </c>
      <c r="E30383" s="2"/>
      <c r="F30383" s="2"/>
      <c r="G30383" s="2"/>
      <c r="H30383" s="2"/>
    </row>
    <row r="30384" spans="2:8">
      <c r="B30384" s="2" t="s">
        <v>30823</v>
      </c>
      <c r="C30384" s="2">
        <v>21</v>
      </c>
      <c r="D30384" s="2" t="s">
        <v>442</v>
      </c>
      <c r="E30384" s="2"/>
      <c r="F30384" s="2"/>
      <c r="G30384" s="2"/>
      <c r="H30384" s="2"/>
    </row>
    <row r="30385" spans="2:8">
      <c r="B30385" s="2" t="s">
        <v>30824</v>
      </c>
      <c r="C30385" s="2">
        <v>20</v>
      </c>
      <c r="D30385" s="2" t="s">
        <v>442</v>
      </c>
      <c r="E30385" s="2"/>
      <c r="F30385" s="2"/>
      <c r="G30385" s="2"/>
      <c r="H30385" s="2"/>
    </row>
    <row r="30386" spans="2:8">
      <c r="B30386" s="2" t="s">
        <v>30825</v>
      </c>
      <c r="C30386" s="2">
        <v>20</v>
      </c>
      <c r="D30386" s="2" t="s">
        <v>442</v>
      </c>
      <c r="E30386" s="2"/>
      <c r="F30386" s="2"/>
      <c r="G30386" s="2"/>
      <c r="H30386" s="2"/>
    </row>
    <row r="30387" spans="2:8">
      <c r="B30387" s="2" t="s">
        <v>30826</v>
      </c>
      <c r="C30387" s="2">
        <v>15</v>
      </c>
      <c r="D30387" s="2" t="s">
        <v>442</v>
      </c>
      <c r="E30387" s="2"/>
      <c r="F30387" s="2"/>
      <c r="G30387" s="2"/>
      <c r="H30387" s="2"/>
    </row>
    <row r="30388" spans="2:8">
      <c r="B30388" s="2" t="s">
        <v>30827</v>
      </c>
      <c r="C30388" s="2">
        <v>21</v>
      </c>
      <c r="D30388" s="2" t="s">
        <v>442</v>
      </c>
      <c r="E30388" s="2"/>
      <c r="F30388" s="2"/>
      <c r="G30388" s="2"/>
      <c r="H30388" s="2"/>
    </row>
    <row r="30389" spans="2:8">
      <c r="B30389" s="2" t="s">
        <v>30828</v>
      </c>
      <c r="C30389" s="2">
        <v>21</v>
      </c>
      <c r="D30389" s="2" t="s">
        <v>442</v>
      </c>
      <c r="E30389" s="2"/>
      <c r="F30389" s="2"/>
      <c r="G30389" s="2"/>
      <c r="H30389" s="2"/>
    </row>
    <row r="30390" spans="2:8">
      <c r="B30390" s="2" t="s">
        <v>30829</v>
      </c>
      <c r="C30390" s="2">
        <v>21</v>
      </c>
      <c r="D30390" s="2" t="s">
        <v>442</v>
      </c>
      <c r="E30390" s="2"/>
      <c r="F30390" s="2"/>
      <c r="G30390" s="2"/>
      <c r="H30390" s="2"/>
    </row>
    <row r="30391" spans="2:8">
      <c r="B30391" s="2" t="s">
        <v>30830</v>
      </c>
      <c r="C30391" s="2">
        <v>18</v>
      </c>
      <c r="D30391" s="2" t="s">
        <v>442</v>
      </c>
      <c r="E30391" s="2"/>
      <c r="F30391" s="2"/>
      <c r="G30391" s="2"/>
      <c r="H30391" s="2"/>
    </row>
    <row r="30392" spans="2:8">
      <c r="B30392" s="2" t="s">
        <v>30831</v>
      </c>
      <c r="C30392" s="2">
        <v>16</v>
      </c>
      <c r="D30392" s="2" t="s">
        <v>442</v>
      </c>
      <c r="E30392" s="2"/>
      <c r="F30392" s="2"/>
      <c r="G30392" s="2"/>
      <c r="H30392" s="2"/>
    </row>
    <row r="30393" spans="2:8">
      <c r="B30393" s="2" t="s">
        <v>30832</v>
      </c>
      <c r="C30393" s="2">
        <v>14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30833</v>
      </c>
      <c r="C30394" s="2">
        <v>16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30834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30835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30836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30837</v>
      </c>
      <c r="C30398" s="2">
        <v>17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30838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30839</v>
      </c>
      <c r="C30400" s="2">
        <v>15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30840</v>
      </c>
      <c r="C30401" s="2">
        <v>14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30841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30842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30843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30844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30845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30846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30847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30848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30849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30850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30851</v>
      </c>
      <c r="C30412" s="2">
        <v>24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30852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30853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30854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30855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30856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30857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30858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30859</v>
      </c>
      <c r="C30420" s="2">
        <v>11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30860</v>
      </c>
      <c r="C30421" s="2">
        <v>10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30861</v>
      </c>
      <c r="C30422" s="2">
        <v>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30862</v>
      </c>
      <c r="C30423" s="2">
        <v>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30863</v>
      </c>
      <c r="C30424" s="2">
        <v>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30864</v>
      </c>
      <c r="C30425" s="2">
        <v>10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30865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30866</v>
      </c>
      <c r="C30427" s="2">
        <v>13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30867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30868</v>
      </c>
      <c r="C30429" s="2">
        <v>13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30869</v>
      </c>
      <c r="C30430" s="2">
        <v>12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30870</v>
      </c>
      <c r="C30431" s="2">
        <v>10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30871</v>
      </c>
      <c r="C30432" s="2">
        <v>10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30872</v>
      </c>
      <c r="C30433" s="2">
        <v>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30873</v>
      </c>
      <c r="C30434" s="2">
        <v>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30874</v>
      </c>
      <c r="C30435" s="2">
        <v>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30875</v>
      </c>
      <c r="C30436" s="2">
        <v>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30876</v>
      </c>
      <c r="C30437" s="2">
        <v>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30877</v>
      </c>
      <c r="C30438" s="2">
        <v>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30878</v>
      </c>
      <c r="C30439" s="2">
        <v>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30879</v>
      </c>
      <c r="C30440" s="2">
        <v>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30880</v>
      </c>
      <c r="C30441" s="2">
        <v>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30881</v>
      </c>
      <c r="C30442" s="2">
        <v>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30882</v>
      </c>
      <c r="C30443" s="2">
        <v>16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30883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30884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30886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30887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30888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30889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30890</v>
      </c>
      <c r="C30451" s="2">
        <v>18</v>
      </c>
      <c r="D30451" s="2" t="s">
        <v>442</v>
      </c>
      <c r="E30451" s="2"/>
      <c r="F30451" s="2"/>
      <c r="G30451" s="2"/>
      <c r="H30451" s="2"/>
    </row>
    <row r="30452" spans="2:8">
      <c r="B30452" s="2" t="s">
        <v>30891</v>
      </c>
      <c r="C30452" s="2">
        <v>19</v>
      </c>
      <c r="D30452" s="2" t="s">
        <v>442</v>
      </c>
      <c r="E30452" s="2"/>
      <c r="F30452" s="2"/>
      <c r="G30452" s="2"/>
      <c r="H30452" s="2"/>
    </row>
    <row r="30453" spans="2:8">
      <c r="B30453" s="2" t="s">
        <v>30892</v>
      </c>
      <c r="C30453" s="2">
        <v>18</v>
      </c>
      <c r="D30453" s="2" t="s">
        <v>442</v>
      </c>
      <c r="E30453" s="2"/>
      <c r="F30453" s="2"/>
      <c r="G30453" s="2"/>
      <c r="H30453" s="2"/>
    </row>
    <row r="30454" spans="2:8">
      <c r="B30454" s="2" t="s">
        <v>30893</v>
      </c>
      <c r="C30454" s="2">
        <v>19</v>
      </c>
      <c r="D30454" s="2" t="s">
        <v>442</v>
      </c>
      <c r="E30454" s="2"/>
      <c r="F30454" s="2"/>
      <c r="G30454" s="2"/>
      <c r="H30454" s="2"/>
    </row>
    <row r="30455" spans="2:8">
      <c r="B30455" s="2" t="s">
        <v>30894</v>
      </c>
      <c r="C30455" s="2">
        <v>18</v>
      </c>
      <c r="D30455" s="2" t="s">
        <v>442</v>
      </c>
      <c r="E30455" s="2"/>
      <c r="F30455" s="2"/>
      <c r="G30455" s="2"/>
      <c r="H30455" s="2"/>
    </row>
    <row r="30456" spans="2:8">
      <c r="B30456" s="2" t="s">
        <v>30895</v>
      </c>
      <c r="C30456" s="2">
        <v>22</v>
      </c>
      <c r="D30456" s="2" t="s">
        <v>442</v>
      </c>
      <c r="E30456" s="2"/>
      <c r="F30456" s="2"/>
      <c r="G30456" s="2"/>
      <c r="H30456" s="2"/>
    </row>
    <row r="30457" spans="2:8">
      <c r="B30457" s="2" t="s">
        <v>30896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30897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30898</v>
      </c>
      <c r="C30459" s="2">
        <v>14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30899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30900</v>
      </c>
      <c r="C30461" s="2">
        <v>16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30901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30902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30903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30904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30905</v>
      </c>
      <c r="C30466" s="2">
        <v>17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30906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30907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30908</v>
      </c>
      <c r="C30469" s="2">
        <v>15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30909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30910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30911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30912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30913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30914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30915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30916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30917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30918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30919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30920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30921</v>
      </c>
      <c r="C30482" s="2">
        <v>10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30922</v>
      </c>
      <c r="C30483" s="2">
        <v>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30923</v>
      </c>
      <c r="C30484" s="2">
        <v>10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30924</v>
      </c>
      <c r="C30485" s="2">
        <v>11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30925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30926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30927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30928</v>
      </c>
      <c r="C30489" s="2">
        <v>14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30929</v>
      </c>
      <c r="C30490" s="2">
        <v>14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30930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30931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30932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30933</v>
      </c>
      <c r="C30494" s="2">
        <v>17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30934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30935</v>
      </c>
      <c r="C30496" s="2">
        <v>17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30936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30937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30938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30939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30941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30942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30943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30944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30945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30946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30947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30948</v>
      </c>
      <c r="C30509" s="2">
        <v>12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30949</v>
      </c>
      <c r="C30510" s="2">
        <v>12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30950</v>
      </c>
      <c r="C30511" s="2">
        <v>12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30951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30952</v>
      </c>
      <c r="C30513" s="2">
        <v>12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30953</v>
      </c>
      <c r="C30514" s="2">
        <v>15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30954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30955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30956</v>
      </c>
      <c r="C30517" s="2">
        <v>18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30957</v>
      </c>
      <c r="C30518" s="2">
        <v>14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30958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30959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30960</v>
      </c>
      <c r="C30521" s="2">
        <v>17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30961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30962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30963</v>
      </c>
      <c r="C30524" s="2">
        <v>14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30964</v>
      </c>
      <c r="C30525" s="2">
        <v>12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30965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30966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30967</v>
      </c>
      <c r="C30528" s="2">
        <v>15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30968</v>
      </c>
      <c r="C30529" s="2">
        <v>15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30969</v>
      </c>
      <c r="C30530" s="2">
        <v>14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30970</v>
      </c>
      <c r="C30531" s="2">
        <v>13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30971</v>
      </c>
      <c r="C30532" s="2">
        <v>13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30972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30973</v>
      </c>
      <c r="C30534" s="2">
        <v>5</v>
      </c>
      <c r="D30534" s="2" t="s">
        <v>442</v>
      </c>
      <c r="E30534" s="2"/>
      <c r="F30534" s="2"/>
      <c r="G30534" s="2"/>
      <c r="H30534" s="2"/>
    </row>
    <row r="30535" spans="2:8">
      <c r="B30535" s="2" t="s">
        <v>30974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30975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30976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30977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30978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30979</v>
      </c>
      <c r="C30540" s="2">
        <v>21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30980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30981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30982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30983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30984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30985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30986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30987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30988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30989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30991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30992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30994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30995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30996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30997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30998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30999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31000</v>
      </c>
      <c r="C30561" s="2">
        <v>17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31001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31002</v>
      </c>
      <c r="C30563" s="2">
        <v>14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31003</v>
      </c>
      <c r="C30564" s="2">
        <v>14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31004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31005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31006</v>
      </c>
      <c r="C30567" s="2">
        <v>14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31007</v>
      </c>
      <c r="C30568" s="2">
        <v>14</v>
      </c>
      <c r="D30568" s="2" t="s">
        <v>442</v>
      </c>
      <c r="E30568" s="2"/>
      <c r="F30568" s="2"/>
      <c r="G30568" s="2"/>
      <c r="H30568" s="2"/>
    </row>
    <row r="30569" spans="2:8">
      <c r="B30569" s="2" t="s">
        <v>31008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31009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31010</v>
      </c>
      <c r="C30571" s="2">
        <v>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31011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31012</v>
      </c>
      <c r="C30573" s="2">
        <v>19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31013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31014</v>
      </c>
      <c r="C30575" s="2">
        <v>20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31015</v>
      </c>
      <c r="C30576" s="2">
        <v>21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31016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31017</v>
      </c>
      <c r="C30578" s="2">
        <v>19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31018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31019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31020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31021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31022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31023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31024</v>
      </c>
      <c r="C30585" s="2">
        <v>17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31025</v>
      </c>
      <c r="C30586" s="2">
        <v>12</v>
      </c>
      <c r="D30586" s="2" t="s">
        <v>442</v>
      </c>
      <c r="E30586" s="2"/>
      <c r="F30586" s="2"/>
      <c r="G30586" s="2"/>
      <c r="H30586" s="2"/>
    </row>
    <row r="30587" spans="2:8">
      <c r="B30587" s="2" t="s">
        <v>31026</v>
      </c>
      <c r="C30587" s="2">
        <v>16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31027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31028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31029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31030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31031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31032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31033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31034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31035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31036</v>
      </c>
      <c r="C30597" s="2">
        <v>12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31037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31038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31039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31040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31041</v>
      </c>
      <c r="C30602" s="2">
        <v>14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31042</v>
      </c>
      <c r="C30603" s="2">
        <v>14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31043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31044</v>
      </c>
      <c r="C30605" s="2">
        <v>15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31045</v>
      </c>
      <c r="C30606" s="2">
        <v>11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31046</v>
      </c>
      <c r="C30607" s="2">
        <v>14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31047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31048</v>
      </c>
      <c r="C30609" s="2">
        <v>13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31049</v>
      </c>
      <c r="C30610" s="2">
        <v>12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31050</v>
      </c>
      <c r="C30611" s="2">
        <v>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31051</v>
      </c>
      <c r="C30612" s="2">
        <v>10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31052</v>
      </c>
      <c r="C30613" s="2">
        <v>12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31053</v>
      </c>
      <c r="C30614" s="2">
        <v>11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31054</v>
      </c>
      <c r="C30615" s="2">
        <v>10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31055</v>
      </c>
      <c r="C30616" s="2">
        <v>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31056</v>
      </c>
      <c r="C30617" s="2">
        <v>17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31057</v>
      </c>
      <c r="C30618" s="2">
        <v>17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31058</v>
      </c>
      <c r="C30619" s="2">
        <v>15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31059</v>
      </c>
      <c r="C30620" s="2">
        <v>12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31060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31061</v>
      </c>
      <c r="C30622" s="2">
        <v>12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31062</v>
      </c>
      <c r="C30623" s="2">
        <v>13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31063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31064</v>
      </c>
      <c r="C30625" s="2">
        <v>12</v>
      </c>
      <c r="D30625" s="2" t="s">
        <v>442</v>
      </c>
      <c r="E30625" s="2"/>
      <c r="F30625" s="2"/>
      <c r="G30625" s="2"/>
      <c r="H30625" s="2"/>
    </row>
    <row r="30626" spans="2:8">
      <c r="B30626" s="2" t="s">
        <v>31065</v>
      </c>
      <c r="C30626" s="2">
        <v>14</v>
      </c>
      <c r="D30626" s="2" t="s">
        <v>442</v>
      </c>
      <c r="E30626" s="2"/>
      <c r="F30626" s="2"/>
      <c r="G30626" s="2"/>
      <c r="H30626" s="2"/>
    </row>
    <row r="30627" spans="2:8">
      <c r="B30627" s="2" t="s">
        <v>31066</v>
      </c>
      <c r="C30627" s="2">
        <v>16</v>
      </c>
      <c r="D30627" s="2" t="s">
        <v>442</v>
      </c>
      <c r="E30627" s="2"/>
      <c r="F30627" s="2"/>
      <c r="G30627" s="2"/>
      <c r="H30627" s="2"/>
    </row>
    <row r="30628" spans="2:8">
      <c r="B30628" s="2" t="s">
        <v>31067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31068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31069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31070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31071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31072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31073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31074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31075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31076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31077</v>
      </c>
      <c r="C30638" s="2">
        <v>12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31078</v>
      </c>
      <c r="C30639" s="2">
        <v>13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31079</v>
      </c>
      <c r="C30640" s="2">
        <v>15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31080</v>
      </c>
      <c r="C30641" s="2">
        <v>13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31081</v>
      </c>
      <c r="C30642" s="2">
        <v>13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31082</v>
      </c>
      <c r="C30643" s="2">
        <v>12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31083</v>
      </c>
      <c r="C30644" s="2">
        <v>12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31084</v>
      </c>
      <c r="C30645" s="2">
        <v>12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31085</v>
      </c>
      <c r="C30646" s="2">
        <v>13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31086</v>
      </c>
      <c r="C30647" s="2">
        <v>13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31087</v>
      </c>
      <c r="C30648" s="2">
        <v>12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31088</v>
      </c>
      <c r="C30649" s="2">
        <v>18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31089</v>
      </c>
      <c r="C30650" s="2">
        <v>18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31090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31091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31092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31093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31094</v>
      </c>
      <c r="C30655" s="2">
        <v>14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31095</v>
      </c>
      <c r="C30656" s="2">
        <v>15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31096</v>
      </c>
      <c r="C30657" s="2">
        <v>14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31097</v>
      </c>
      <c r="C30658" s="2">
        <v>14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31098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31099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31100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31101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31102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31104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31105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31106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31107</v>
      </c>
      <c r="C30668" s="2">
        <v>18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31108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31109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31110</v>
      </c>
      <c r="C30671" s="2">
        <v>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31111</v>
      </c>
      <c r="C30672" s="2">
        <v>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31112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31113</v>
      </c>
      <c r="C30674" s="2">
        <v>14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31114</v>
      </c>
      <c r="C30675" s="2">
        <v>16</v>
      </c>
      <c r="D30675" s="2" t="s">
        <v>442</v>
      </c>
      <c r="E30675" s="2"/>
      <c r="F30675" s="2"/>
      <c r="G30675" s="2"/>
      <c r="H30675" s="2"/>
    </row>
    <row r="30676" spans="2:8">
      <c r="B30676" s="2" t="s">
        <v>31115</v>
      </c>
      <c r="C30676" s="2">
        <v>17</v>
      </c>
      <c r="D30676" s="2" t="s">
        <v>442</v>
      </c>
      <c r="E30676" s="2"/>
      <c r="F30676" s="2"/>
      <c r="G30676" s="2"/>
      <c r="H30676" s="2"/>
    </row>
    <row r="30677" spans="2:8">
      <c r="B30677" s="2" t="s">
        <v>31116</v>
      </c>
      <c r="C30677" s="2">
        <v>17</v>
      </c>
      <c r="D30677" s="2" t="s">
        <v>442</v>
      </c>
      <c r="E30677" s="2"/>
      <c r="F30677" s="2"/>
      <c r="G30677" s="2"/>
      <c r="H30677" s="2"/>
    </row>
    <row r="30678" spans="2:8">
      <c r="B30678" s="2" t="s">
        <v>31117</v>
      </c>
      <c r="C30678" s="2">
        <v>12</v>
      </c>
      <c r="D30678" s="2" t="s">
        <v>442</v>
      </c>
      <c r="E30678" s="2"/>
      <c r="F30678" s="2"/>
      <c r="G30678" s="2"/>
      <c r="H30678" s="2"/>
    </row>
    <row r="30679" spans="2:8">
      <c r="B30679" s="2" t="s">
        <v>31118</v>
      </c>
      <c r="C30679" s="2">
        <v>12</v>
      </c>
      <c r="D30679" s="2" t="s">
        <v>442</v>
      </c>
      <c r="E30679" s="2"/>
      <c r="F30679" s="2"/>
      <c r="G30679" s="2"/>
      <c r="H30679" s="2"/>
    </row>
    <row r="30680" spans="2:8">
      <c r="B30680" s="2" t="s">
        <v>31119</v>
      </c>
      <c r="C30680" s="2">
        <v>20</v>
      </c>
      <c r="D30680" s="2" t="s">
        <v>442</v>
      </c>
      <c r="E30680" s="2"/>
      <c r="F30680" s="2"/>
      <c r="G30680" s="2"/>
      <c r="H30680" s="2"/>
    </row>
    <row r="30681" spans="2:8">
      <c r="B30681" s="2" t="s">
        <v>31120</v>
      </c>
      <c r="C30681" s="2">
        <v>20</v>
      </c>
      <c r="D30681" s="2" t="s">
        <v>442</v>
      </c>
      <c r="E30681" s="2"/>
      <c r="F30681" s="2"/>
      <c r="G30681" s="2"/>
      <c r="H30681" s="2"/>
    </row>
    <row r="30682" spans="2:8">
      <c r="B30682" s="2" t="s">
        <v>31121</v>
      </c>
      <c r="C30682" s="2">
        <v>19</v>
      </c>
      <c r="D30682" s="2" t="s">
        <v>442</v>
      </c>
      <c r="E30682" s="2"/>
      <c r="F30682" s="2"/>
      <c r="G30682" s="2"/>
      <c r="H30682" s="2"/>
    </row>
    <row r="30683" spans="2:8">
      <c r="B30683" s="2" t="s">
        <v>31122</v>
      </c>
      <c r="C30683" s="2">
        <v>20</v>
      </c>
      <c r="D30683" s="2" t="s">
        <v>442</v>
      </c>
      <c r="E30683" s="2"/>
      <c r="F30683" s="2"/>
      <c r="G30683" s="2"/>
      <c r="H30683" s="2"/>
    </row>
    <row r="30684" spans="2:8">
      <c r="B30684" s="2" t="s">
        <v>31123</v>
      </c>
      <c r="C30684" s="2">
        <v>14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31124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31125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31126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31127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31128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31129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31130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31131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31132</v>
      </c>
      <c r="C30693" s="2">
        <v>14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31133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31134</v>
      </c>
      <c r="C30695" s="2">
        <v>17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31135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31136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31137</v>
      </c>
      <c r="C30698" s="2">
        <v>16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31138</v>
      </c>
      <c r="C30699" s="2">
        <v>15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31139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31140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31141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31142</v>
      </c>
      <c r="C30703" s="2">
        <v>16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31143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31144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31145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31146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31147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31148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31149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31150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31151</v>
      </c>
      <c r="C30712" s="2">
        <v>11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31152</v>
      </c>
      <c r="C30713" s="2">
        <v>11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31153</v>
      </c>
      <c r="C30714" s="2">
        <v>11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31154</v>
      </c>
      <c r="C30715" s="2">
        <v>15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31155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31156</v>
      </c>
      <c r="C30717" s="2">
        <v>13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31157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31158</v>
      </c>
      <c r="C30719" s="2">
        <v>14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31159</v>
      </c>
      <c r="C30720" s="2">
        <v>19</v>
      </c>
      <c r="D30720" s="2" t="s">
        <v>442</v>
      </c>
      <c r="E30720" s="2"/>
      <c r="F30720" s="2"/>
      <c r="G30720" s="2"/>
      <c r="H30720" s="2"/>
    </row>
    <row r="30721" spans="2:8">
      <c r="B30721" s="2" t="s">
        <v>31160</v>
      </c>
      <c r="C30721" s="2">
        <v>19</v>
      </c>
      <c r="D30721" s="2" t="s">
        <v>442</v>
      </c>
      <c r="E30721" s="2"/>
      <c r="F30721" s="2"/>
      <c r="G30721" s="2"/>
      <c r="H30721" s="2"/>
    </row>
    <row r="30722" spans="2:8">
      <c r="B30722" s="2" t="s">
        <v>31161</v>
      </c>
      <c r="C30722" s="2">
        <v>18</v>
      </c>
      <c r="D30722" s="2" t="s">
        <v>442</v>
      </c>
      <c r="E30722" s="2"/>
      <c r="F30722" s="2"/>
      <c r="G30722" s="2"/>
      <c r="H30722" s="2"/>
    </row>
    <row r="30723" spans="2:8">
      <c r="B30723" s="2" t="s">
        <v>31162</v>
      </c>
      <c r="C30723" s="2">
        <v>16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31163</v>
      </c>
      <c r="C30724" s="2">
        <v>13</v>
      </c>
      <c r="D30724" s="2" t="s">
        <v>442</v>
      </c>
      <c r="E30724" s="2"/>
      <c r="F30724" s="2"/>
      <c r="G30724" s="2"/>
      <c r="H30724" s="2"/>
    </row>
    <row r="30725" spans="2:8">
      <c r="B30725" s="2" t="s">
        <v>31164</v>
      </c>
      <c r="C30725" s="2">
        <v>15</v>
      </c>
      <c r="D30725" s="2" t="s">
        <v>442</v>
      </c>
      <c r="E30725" s="2"/>
      <c r="F30725" s="2"/>
      <c r="G30725" s="2"/>
      <c r="H30725" s="2"/>
    </row>
    <row r="30726" spans="2:8">
      <c r="B30726" s="2" t="s">
        <v>31165</v>
      </c>
      <c r="C30726" s="2">
        <v>15</v>
      </c>
      <c r="D30726" s="2" t="s">
        <v>442</v>
      </c>
      <c r="E30726" s="2"/>
      <c r="F30726" s="2"/>
      <c r="G30726" s="2"/>
      <c r="H30726" s="2"/>
    </row>
    <row r="30727" spans="2:8">
      <c r="B30727" s="2" t="s">
        <v>31166</v>
      </c>
      <c r="C30727" s="2">
        <v>15</v>
      </c>
      <c r="D30727" s="2" t="s">
        <v>442</v>
      </c>
      <c r="E30727" s="2"/>
      <c r="F30727" s="2"/>
      <c r="G30727" s="2"/>
      <c r="H30727" s="2"/>
    </row>
    <row r="30728" spans="2:8">
      <c r="B30728" s="2" t="s">
        <v>31167</v>
      </c>
      <c r="C30728" s="2">
        <v>16</v>
      </c>
      <c r="D30728" s="2" t="s">
        <v>442</v>
      </c>
      <c r="E30728" s="2"/>
      <c r="F30728" s="2"/>
      <c r="G30728" s="2"/>
      <c r="H30728" s="2"/>
    </row>
    <row r="30729" spans="2:8">
      <c r="B30729" s="2" t="s">
        <v>31168</v>
      </c>
      <c r="C30729" s="2">
        <v>13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31169</v>
      </c>
      <c r="C30730" s="2">
        <v>10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31170</v>
      </c>
      <c r="C30731" s="2">
        <v>16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31171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31172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31173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31174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31175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31176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31177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31178</v>
      </c>
      <c r="C30739" s="2">
        <v>14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31179</v>
      </c>
      <c r="C30740" s="2">
        <v>12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31180</v>
      </c>
      <c r="C30741" s="2">
        <v>10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31181</v>
      </c>
      <c r="C30742" s="2">
        <v>11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31182</v>
      </c>
      <c r="C30743" s="2">
        <v>12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31183</v>
      </c>
      <c r="C30744" s="2">
        <v>12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31184</v>
      </c>
      <c r="C30745" s="2">
        <v>13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31185</v>
      </c>
      <c r="C30746" s="2">
        <v>13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31186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31187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31188</v>
      </c>
      <c r="C30749" s="2">
        <v>14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31189</v>
      </c>
      <c r="C30750" s="2">
        <v>13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31190</v>
      </c>
      <c r="C30751" s="2">
        <v>13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31191</v>
      </c>
      <c r="C30752" s="2">
        <v>13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31192</v>
      </c>
      <c r="C30753" s="2">
        <v>13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31193</v>
      </c>
      <c r="C30754" s="2">
        <v>10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31194</v>
      </c>
      <c r="C30755" s="2">
        <v>12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31195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31196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31197</v>
      </c>
      <c r="C30758" s="2">
        <v>14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31198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31199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31200</v>
      </c>
      <c r="C30761" s="2">
        <v>18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31201</v>
      </c>
      <c r="C30762" s="2">
        <v>18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31202</v>
      </c>
      <c r="C30763" s="2">
        <v>18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31203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31204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31205</v>
      </c>
      <c r="C30766" s="2">
        <v>22</v>
      </c>
      <c r="D30766" s="2" t="s">
        <v>442</v>
      </c>
      <c r="E30766" s="2"/>
      <c r="F30766" s="2"/>
      <c r="G30766" s="2"/>
      <c r="H30766" s="2"/>
    </row>
    <row r="30767" spans="2:8">
      <c r="B30767" s="2" t="s">
        <v>31206</v>
      </c>
      <c r="C30767" s="2">
        <v>25</v>
      </c>
      <c r="D30767" s="2" t="s">
        <v>442</v>
      </c>
      <c r="E30767" s="2"/>
      <c r="F30767" s="2"/>
      <c r="G30767" s="2"/>
      <c r="H30767" s="2"/>
    </row>
    <row r="30768" spans="2:8">
      <c r="B30768" s="2" t="s">
        <v>31207</v>
      </c>
      <c r="C30768" s="2">
        <v>24</v>
      </c>
      <c r="D30768" s="2" t="s">
        <v>442</v>
      </c>
      <c r="E30768" s="2"/>
      <c r="F30768" s="2"/>
      <c r="G30768" s="2"/>
      <c r="H30768" s="2"/>
    </row>
    <row r="30769" spans="2:8">
      <c r="B30769" s="2" t="s">
        <v>31208</v>
      </c>
      <c r="C30769" s="2">
        <v>18</v>
      </c>
      <c r="D30769" s="2" t="s">
        <v>442</v>
      </c>
      <c r="E30769" s="2"/>
      <c r="F30769" s="2"/>
      <c r="G30769" s="2"/>
      <c r="H30769" s="2"/>
    </row>
    <row r="30770" spans="2:8">
      <c r="B30770" s="2" t="s">
        <v>31209</v>
      </c>
      <c r="C30770" s="2">
        <v>9</v>
      </c>
      <c r="D30770" s="2" t="s">
        <v>442</v>
      </c>
      <c r="E30770" s="2"/>
      <c r="F30770" s="2"/>
      <c r="G30770" s="2"/>
      <c r="H30770" s="2"/>
    </row>
    <row r="30771" spans="2:8">
      <c r="B30771" s="2" t="s">
        <v>31210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31211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31212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31213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31214</v>
      </c>
      <c r="C30775" s="2">
        <v>20</v>
      </c>
      <c r="D30775" s="2" t="s">
        <v>442</v>
      </c>
      <c r="E30775" s="2"/>
      <c r="F30775" s="2"/>
      <c r="G30775" s="2"/>
      <c r="H30775" s="2"/>
    </row>
    <row r="30776" spans="2:8">
      <c r="B30776" s="2" t="s">
        <v>31215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31216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31217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31218</v>
      </c>
      <c r="C30779" s="2">
        <v>16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31219</v>
      </c>
      <c r="C30780" s="2">
        <v>16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31220</v>
      </c>
      <c r="C30781" s="2">
        <v>14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31221</v>
      </c>
      <c r="C30782" s="2">
        <v>13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31222</v>
      </c>
      <c r="C30783" s="2">
        <v>13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31223</v>
      </c>
      <c r="C30784" s="2">
        <v>13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31224</v>
      </c>
      <c r="C30785" s="2">
        <v>12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31225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31226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31227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31228</v>
      </c>
      <c r="C30789" s="2">
        <v>13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31229</v>
      </c>
      <c r="C30790" s="2">
        <v>15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31230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31231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31232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31233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31234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31235</v>
      </c>
      <c r="C30796" s="2">
        <v>13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31236</v>
      </c>
      <c r="C30797" s="2">
        <v>14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31237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31238</v>
      </c>
      <c r="C30799" s="2">
        <v>11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31239</v>
      </c>
      <c r="C30800" s="2">
        <v>14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31240</v>
      </c>
      <c r="C30801" s="2">
        <v>14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31241</v>
      </c>
      <c r="C30802" s="2">
        <v>14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31242</v>
      </c>
      <c r="C30803" s="2">
        <v>10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31243</v>
      </c>
      <c r="C30804" s="2">
        <v>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31244</v>
      </c>
      <c r="C30805" s="2">
        <v>15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31245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31246</v>
      </c>
      <c r="C30807" s="2">
        <v>15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31247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31248</v>
      </c>
      <c r="C30809" s="2">
        <v>13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31249</v>
      </c>
      <c r="C30810" s="2">
        <v>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31250</v>
      </c>
      <c r="C30811" s="2">
        <v>10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31251</v>
      </c>
      <c r="C30812" s="2">
        <v>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31252</v>
      </c>
      <c r="C30813" s="2">
        <v>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31253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31254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31255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31256</v>
      </c>
      <c r="C30817" s="2">
        <v>15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31257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31258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31259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31260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31261</v>
      </c>
      <c r="C30822" s="2">
        <v>10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31262</v>
      </c>
      <c r="C30823" s="2">
        <v>10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31263</v>
      </c>
      <c r="C30824" s="2">
        <v>11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31264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31265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31266</v>
      </c>
      <c r="C30827" s="2">
        <v>16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31267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31268</v>
      </c>
      <c r="C30829" s="2">
        <v>16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31269</v>
      </c>
      <c r="C30830" s="2">
        <v>15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31270</v>
      </c>
      <c r="C30831" s="2">
        <v>15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31271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31272</v>
      </c>
      <c r="C30833" s="2">
        <v>17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31273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31274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31275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31276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31277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31278</v>
      </c>
      <c r="C30839" s="2">
        <v>12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31279</v>
      </c>
      <c r="C30840" s="2">
        <v>16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31280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31281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31282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31283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31284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31285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31286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31288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31289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31290</v>
      </c>
      <c r="C30851" s="2">
        <v>14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31291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31292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31293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31294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31295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31296</v>
      </c>
      <c r="C30857" s="2">
        <v>15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31297</v>
      </c>
      <c r="C30858" s="2">
        <v>13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31298</v>
      </c>
      <c r="C30859" s="2">
        <v>10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31299</v>
      </c>
      <c r="C30860" s="2">
        <v>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31300</v>
      </c>
      <c r="C30861" s="2">
        <v>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31301</v>
      </c>
      <c r="C30862" s="2">
        <v>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31302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31303</v>
      </c>
      <c r="C30864" s="2">
        <v>16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31304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31305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31306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31307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31308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31309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31310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31311</v>
      </c>
      <c r="C30872" s="2">
        <v>19</v>
      </c>
      <c r="D30872" s="2" t="s">
        <v>442</v>
      </c>
      <c r="E30872" s="2"/>
      <c r="F30872" s="2"/>
      <c r="G30872" s="2"/>
      <c r="H30872" s="2"/>
    </row>
    <row r="30873" spans="2:8">
      <c r="B30873" s="2" t="s">
        <v>31312</v>
      </c>
      <c r="C30873" s="2">
        <v>20</v>
      </c>
      <c r="D30873" s="2" t="s">
        <v>442</v>
      </c>
      <c r="E30873" s="2"/>
      <c r="F30873" s="2"/>
      <c r="G30873" s="2"/>
      <c r="H30873" s="2"/>
    </row>
    <row r="30874" spans="2:8">
      <c r="B30874" s="2" t="s">
        <v>31313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31314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31315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31316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31317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31318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31319</v>
      </c>
      <c r="C30880" s="2">
        <v>16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31320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31321</v>
      </c>
      <c r="C30882" s="2">
        <v>18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31322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31323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31324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31325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31326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31327</v>
      </c>
      <c r="C30888" s="2">
        <v>17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31328</v>
      </c>
      <c r="C30889" s="2">
        <v>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31329</v>
      </c>
      <c r="C30890" s="2">
        <v>19</v>
      </c>
      <c r="D30890" s="2" t="s">
        <v>442</v>
      </c>
      <c r="E30890" s="2"/>
      <c r="F30890" s="2"/>
      <c r="G30890" s="2"/>
      <c r="H30890" s="2"/>
    </row>
    <row r="30891" spans="2:8">
      <c r="B30891" s="2" t="s">
        <v>31330</v>
      </c>
      <c r="C30891" s="2">
        <v>20</v>
      </c>
      <c r="D30891" s="2" t="s">
        <v>442</v>
      </c>
      <c r="E30891" s="2"/>
      <c r="F30891" s="2"/>
      <c r="G30891" s="2"/>
      <c r="H30891" s="2"/>
    </row>
    <row r="30892" spans="2:8">
      <c r="B30892" s="2" t="s">
        <v>31331</v>
      </c>
      <c r="C30892" s="2">
        <v>22</v>
      </c>
      <c r="D30892" s="2" t="s">
        <v>442</v>
      </c>
      <c r="E30892" s="2"/>
      <c r="F30892" s="2"/>
      <c r="G30892" s="2"/>
      <c r="H30892" s="2"/>
    </row>
    <row r="30893" spans="2:8">
      <c r="B30893" s="2" t="s">
        <v>31332</v>
      </c>
      <c r="C30893" s="2">
        <v>19</v>
      </c>
      <c r="D30893" s="2" t="s">
        <v>442</v>
      </c>
      <c r="E30893" s="2"/>
      <c r="F30893" s="2"/>
      <c r="G30893" s="2"/>
      <c r="H30893" s="2"/>
    </row>
    <row r="30894" spans="2:8">
      <c r="B30894" s="2" t="s">
        <v>31333</v>
      </c>
      <c r="C30894" s="2">
        <v>12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31334</v>
      </c>
      <c r="C30895" s="2">
        <v>19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31335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31336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31337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31338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31339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31340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31341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31342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31343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31344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31345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31346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31347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31348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31349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31350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31351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31352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31353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31354</v>
      </c>
      <c r="C30915" s="2">
        <v>10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31355</v>
      </c>
      <c r="C30916" s="2">
        <v>11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31356</v>
      </c>
      <c r="C30917" s="2">
        <v>11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31357</v>
      </c>
      <c r="C30918" s="2">
        <v>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31358</v>
      </c>
      <c r="C30919" s="2">
        <v>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31359</v>
      </c>
      <c r="C30920" s="2">
        <v>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31360</v>
      </c>
      <c r="C30921" s="2">
        <v>10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31361</v>
      </c>
      <c r="C30922" s="2">
        <v>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31362</v>
      </c>
      <c r="C30923" s="2">
        <v>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31363</v>
      </c>
      <c r="C30924" s="2">
        <v>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31364</v>
      </c>
      <c r="C30925" s="2">
        <v>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31365</v>
      </c>
      <c r="C30926" s="2">
        <v>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31366</v>
      </c>
      <c r="C30927" s="2">
        <v>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31367</v>
      </c>
      <c r="C30928" s="2">
        <v>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31368</v>
      </c>
      <c r="C30929" s="2">
        <v>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31369</v>
      </c>
      <c r="C30930" s="2">
        <v>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31370</v>
      </c>
      <c r="C30931" s="2">
        <v>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31371</v>
      </c>
      <c r="C30932" s="2">
        <v>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31372</v>
      </c>
      <c r="C30933" s="2">
        <v>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31373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31374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31375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31376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31377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31378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31379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31380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31381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31382</v>
      </c>
      <c r="C30943" s="2">
        <v>11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31383</v>
      </c>
      <c r="C30944" s="2">
        <v>16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31384</v>
      </c>
      <c r="C30945" s="2">
        <v>16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31385</v>
      </c>
      <c r="C30946" s="2">
        <v>10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31386</v>
      </c>
      <c r="C30947" s="2">
        <v>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31387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31388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31389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31390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31391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31392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31393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31394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31395</v>
      </c>
      <c r="C30956" s="2">
        <v>19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31396</v>
      </c>
      <c r="C30957" s="2">
        <v>12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31397</v>
      </c>
      <c r="C30958" s="2">
        <v>12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31398</v>
      </c>
      <c r="C30959" s="2">
        <v>12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31399</v>
      </c>
      <c r="C30960" s="2">
        <v>12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31400</v>
      </c>
      <c r="C30961" s="2">
        <v>12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31401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31402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31403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31404</v>
      </c>
      <c r="C30965" s="2">
        <v>21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31405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31406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31407</v>
      </c>
      <c r="C30968" s="2">
        <v>13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31408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31409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31410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31411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31412</v>
      </c>
      <c r="C30973" s="2">
        <v>14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31413</v>
      </c>
      <c r="C30974" s="2">
        <v>15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31414</v>
      </c>
      <c r="C30975" s="2">
        <v>12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31415</v>
      </c>
      <c r="C30976" s="2">
        <v>15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31416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31418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31419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31420</v>
      </c>
      <c r="C30981" s="2">
        <v>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31421</v>
      </c>
      <c r="C30982" s="2">
        <v>12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31422</v>
      </c>
      <c r="C30983" s="2">
        <v>13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31423</v>
      </c>
      <c r="C30984" s="2">
        <v>14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31424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31425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31426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31427</v>
      </c>
      <c r="C30988" s="2">
        <v>14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31428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31429</v>
      </c>
      <c r="C30990" s="2">
        <v>11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31430</v>
      </c>
      <c r="C30991" s="2">
        <v>11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31431</v>
      </c>
      <c r="C30992" s="2">
        <v>10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31432</v>
      </c>
      <c r="C30993" s="2">
        <v>10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31433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31434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31435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31436</v>
      </c>
      <c r="C30997" s="2">
        <v>12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31437</v>
      </c>
      <c r="C30998" s="2">
        <v>10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31438</v>
      </c>
      <c r="C30999" s="2">
        <v>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31439</v>
      </c>
      <c r="C31000" s="2">
        <v>12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31440</v>
      </c>
      <c r="C31001" s="2">
        <v>11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31441</v>
      </c>
      <c r="C31002" s="2">
        <v>12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31442</v>
      </c>
      <c r="C31003" s="2">
        <v>11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31443</v>
      </c>
      <c r="C31004" s="2">
        <v>11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31444</v>
      </c>
      <c r="C31005" s="2">
        <v>12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31445</v>
      </c>
      <c r="C31006" s="2">
        <v>13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31446</v>
      </c>
      <c r="C31007" s="2">
        <v>12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31447</v>
      </c>
      <c r="C31008" s="2">
        <v>12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31448</v>
      </c>
      <c r="C31009" s="2">
        <v>12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31449</v>
      </c>
      <c r="C31010" s="2">
        <v>12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31450</v>
      </c>
      <c r="C31011" s="2">
        <v>12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31451</v>
      </c>
      <c r="C31012" s="2">
        <v>11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31452</v>
      </c>
      <c r="C31013" s="2">
        <v>11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31453</v>
      </c>
      <c r="C31014" s="2">
        <v>11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31454</v>
      </c>
      <c r="C31015" s="2">
        <v>11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31455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31456</v>
      </c>
      <c r="C31017" s="2">
        <v>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31457</v>
      </c>
      <c r="C31018" s="2">
        <v>10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31458</v>
      </c>
      <c r="C31019" s="2">
        <v>15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31459</v>
      </c>
      <c r="C31020" s="2">
        <v>16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31460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31461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31462</v>
      </c>
      <c r="C31023" s="2">
        <v>16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31463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31464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31465</v>
      </c>
      <c r="C31026" s="2">
        <v>15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31466</v>
      </c>
      <c r="C31027" s="2">
        <v>15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31467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31468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31469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31470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31471</v>
      </c>
      <c r="C31032" s="2">
        <v>17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31472</v>
      </c>
      <c r="C31033" s="2">
        <v>11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31473</v>
      </c>
      <c r="C31034" s="2">
        <v>12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31474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31475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31476</v>
      </c>
      <c r="C31037" s="2">
        <v>10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31477</v>
      </c>
      <c r="C31038" s="2">
        <v>12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31478</v>
      </c>
      <c r="C31039" s="2">
        <v>14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31479</v>
      </c>
      <c r="C31040" s="2">
        <v>13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31480</v>
      </c>
      <c r="C31041" s="2">
        <v>12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31481</v>
      </c>
      <c r="C31042" s="2">
        <v>15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31482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31483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31484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31485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31486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31487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31488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31489</v>
      </c>
      <c r="C31050" s="2">
        <v>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31490</v>
      </c>
      <c r="C31051" s="2">
        <v>19</v>
      </c>
      <c r="D31051" s="2" t="s">
        <v>442</v>
      </c>
      <c r="E31051" s="2"/>
      <c r="F31051" s="2"/>
      <c r="G31051" s="2"/>
      <c r="H31051" s="2"/>
    </row>
    <row r="31052" spans="2:8">
      <c r="B31052" s="2" t="s">
        <v>31491</v>
      </c>
      <c r="C31052" s="2">
        <v>19</v>
      </c>
      <c r="D31052" s="2" t="s">
        <v>442</v>
      </c>
      <c r="E31052" s="2"/>
      <c r="F31052" s="2"/>
      <c r="G31052" s="2"/>
      <c r="H31052" s="2"/>
    </row>
    <row r="31053" spans="2:8">
      <c r="B31053" s="2" t="s">
        <v>31492</v>
      </c>
      <c r="C31053" s="2">
        <v>14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31493</v>
      </c>
      <c r="C31054" s="2">
        <v>16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31494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31495</v>
      </c>
      <c r="C31056" s="2">
        <v>19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31496</v>
      </c>
      <c r="C31057" s="2">
        <v>19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31497</v>
      </c>
      <c r="C31058" s="2">
        <v>19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31498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31499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31500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31501</v>
      </c>
      <c r="C31062" s="2">
        <v>18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31502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31503</v>
      </c>
      <c r="C31064" s="2">
        <v>19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31504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31505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31506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31507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31508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31509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31510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31511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31512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31513</v>
      </c>
      <c r="C31074" s="2">
        <v>12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31514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31515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31516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31517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31518</v>
      </c>
      <c r="C31079" s="2">
        <v>17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31519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31520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31521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31523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31524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31525</v>
      </c>
      <c r="C31086" s="2">
        <v>12</v>
      </c>
      <c r="D31086" s="2" t="s">
        <v>442</v>
      </c>
      <c r="E31086" s="2"/>
      <c r="F31086" s="2"/>
      <c r="G31086" s="2"/>
      <c r="H31086" s="2"/>
    </row>
    <row r="31087" spans="2:8">
      <c r="B31087" s="2" t="s">
        <v>31526</v>
      </c>
      <c r="C31087" s="2">
        <v>14</v>
      </c>
      <c r="D31087" s="2" t="s">
        <v>442</v>
      </c>
      <c r="E31087" s="2"/>
      <c r="F31087" s="2"/>
      <c r="G31087" s="2"/>
      <c r="H31087" s="2"/>
    </row>
    <row r="31088" spans="2:8">
      <c r="B31088" s="2" t="s">
        <v>31527</v>
      </c>
      <c r="C31088" s="2">
        <v>15</v>
      </c>
      <c r="D31088" s="2" t="s">
        <v>442</v>
      </c>
      <c r="E31088" s="2"/>
      <c r="F31088" s="2"/>
      <c r="G31088" s="2"/>
      <c r="H31088" s="2"/>
    </row>
    <row r="31089" spans="2:8">
      <c r="B31089" s="2" t="s">
        <v>31528</v>
      </c>
      <c r="C31089" s="2">
        <v>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31529</v>
      </c>
      <c r="C31090" s="2">
        <v>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31530</v>
      </c>
      <c r="C31091" s="2">
        <v>10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31531</v>
      </c>
      <c r="C31092" s="2">
        <v>11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31532</v>
      </c>
      <c r="C31093" s="2">
        <v>10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31533</v>
      </c>
      <c r="C31094" s="2">
        <v>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31534</v>
      </c>
      <c r="C31095" s="2">
        <v>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31535</v>
      </c>
      <c r="C31096" s="2">
        <v>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31536</v>
      </c>
      <c r="C31097" s="2">
        <v>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31537</v>
      </c>
      <c r="C31098" s="2">
        <v>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31538</v>
      </c>
      <c r="C31099" s="2">
        <v>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31539</v>
      </c>
      <c r="C31100" s="2">
        <v>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31540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31541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31543</v>
      </c>
      <c r="C31104" s="2">
        <v>18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31544</v>
      </c>
      <c r="C31105" s="2">
        <v>17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31545</v>
      </c>
      <c r="C31106" s="2">
        <v>17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31546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31547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31548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31549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31550</v>
      </c>
      <c r="C31111" s="2">
        <v>16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31551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31552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31553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31554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31555</v>
      </c>
      <c r="C31116" s="2">
        <v>11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31556</v>
      </c>
      <c r="C31117" s="2">
        <v>10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31557</v>
      </c>
      <c r="C31118" s="2">
        <v>11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31558</v>
      </c>
      <c r="C31119" s="2">
        <v>14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31559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31560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31561</v>
      </c>
      <c r="C31122" s="2">
        <v>18</v>
      </c>
      <c r="D31122" s="2" t="s">
        <v>442</v>
      </c>
      <c r="E31122" s="2"/>
      <c r="F31122" s="2"/>
      <c r="G31122" s="2"/>
      <c r="H31122" s="2"/>
    </row>
    <row r="31123" spans="2:8">
      <c r="B31123" s="2" t="s">
        <v>31562</v>
      </c>
      <c r="C31123" s="2">
        <v>19</v>
      </c>
      <c r="D31123" s="2" t="s">
        <v>442</v>
      </c>
      <c r="E31123" s="2"/>
      <c r="F31123" s="2"/>
      <c r="G31123" s="2"/>
      <c r="H31123" s="2"/>
    </row>
    <row r="31124" spans="2:8">
      <c r="B31124" s="2" t="s">
        <v>31563</v>
      </c>
      <c r="C31124" s="2">
        <v>19</v>
      </c>
      <c r="D31124" s="2" t="s">
        <v>442</v>
      </c>
      <c r="E31124" s="2"/>
      <c r="F31124" s="2"/>
      <c r="G31124" s="2"/>
      <c r="H31124" s="2"/>
    </row>
    <row r="31125" spans="2:8">
      <c r="B31125" s="2" t="s">
        <v>31564</v>
      </c>
      <c r="C31125" s="2">
        <v>20</v>
      </c>
      <c r="D31125" s="2" t="s">
        <v>442</v>
      </c>
      <c r="E31125" s="2"/>
      <c r="F31125" s="2"/>
      <c r="G31125" s="2"/>
      <c r="H31125" s="2"/>
    </row>
    <row r="31126" spans="2:8">
      <c r="B31126" s="2" t="s">
        <v>31565</v>
      </c>
      <c r="C31126" s="2">
        <v>11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31566</v>
      </c>
      <c r="C31127" s="2">
        <v>14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31567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31568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31569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31570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31571</v>
      </c>
      <c r="C31132" s="2">
        <v>17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31572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31573</v>
      </c>
      <c r="C31134" s="2">
        <v>12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31574</v>
      </c>
      <c r="C31135" s="2">
        <v>11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31575</v>
      </c>
      <c r="C31136" s="2">
        <v>13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31576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31577</v>
      </c>
      <c r="C31138" s="2">
        <v>14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31578</v>
      </c>
      <c r="C31139" s="2">
        <v>13</v>
      </c>
      <c r="D31139" s="2" t="s">
        <v>442</v>
      </c>
      <c r="E31139" s="2"/>
      <c r="F31139" s="2"/>
      <c r="G31139" s="2"/>
      <c r="H31139" s="2"/>
    </row>
    <row r="31140" spans="2:8">
      <c r="B31140" s="2" t="s">
        <v>31579</v>
      </c>
      <c r="C31140" s="2">
        <v>14</v>
      </c>
      <c r="D31140" s="2" t="s">
        <v>442</v>
      </c>
      <c r="E31140" s="2"/>
      <c r="F31140" s="2"/>
      <c r="G31140" s="2"/>
      <c r="H31140" s="2"/>
    </row>
    <row r="31141" spans="2:8">
      <c r="B31141" s="2" t="s">
        <v>31580</v>
      </c>
      <c r="C31141" s="2">
        <v>14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31581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31582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31583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31584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31585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31586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31587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31588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31589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31590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31591</v>
      </c>
      <c r="C31152" s="2">
        <v>19</v>
      </c>
      <c r="D31152" s="2" t="s">
        <v>442</v>
      </c>
      <c r="E31152" s="2"/>
      <c r="F31152" s="2"/>
      <c r="G31152" s="2"/>
      <c r="H31152" s="2"/>
    </row>
    <row r="31153" spans="2:8">
      <c r="B31153" s="2" t="s">
        <v>31592</v>
      </c>
      <c r="C31153" s="2">
        <v>20</v>
      </c>
      <c r="D31153" s="2" t="s">
        <v>442</v>
      </c>
      <c r="E31153" s="2"/>
      <c r="F31153" s="2"/>
      <c r="G31153" s="2"/>
      <c r="H31153" s="2"/>
    </row>
    <row r="31154" spans="2:8">
      <c r="B31154" s="2" t="s">
        <v>31593</v>
      </c>
      <c r="C31154" s="2">
        <v>16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31594</v>
      </c>
      <c r="C31155" s="2">
        <v>16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31595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31596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31597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31598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31599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31600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31601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31602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31603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31604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31605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31606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31607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31608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31609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31610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31611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31612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31613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31614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31615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31616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31617</v>
      </c>
      <c r="C31178" s="2">
        <v>17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31618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31619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31620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31621</v>
      </c>
      <c r="C31182" s="2">
        <v>15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31622</v>
      </c>
      <c r="C31183" s="2">
        <v>13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31623</v>
      </c>
      <c r="C31184" s="2">
        <v>11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31624</v>
      </c>
      <c r="C31185" s="2">
        <v>11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31625</v>
      </c>
      <c r="C31186" s="2">
        <v>11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31626</v>
      </c>
      <c r="C31187" s="2">
        <v>10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31627</v>
      </c>
      <c r="C31188" s="2">
        <v>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31628</v>
      </c>
      <c r="C31189" s="2">
        <v>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31629</v>
      </c>
      <c r="C31190" s="2">
        <v>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31630</v>
      </c>
      <c r="C31191" s="2">
        <v>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31631</v>
      </c>
      <c r="C31192" s="2">
        <v>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31632</v>
      </c>
      <c r="C31193" s="2">
        <v>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31633</v>
      </c>
      <c r="C31194" s="2">
        <v>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31634</v>
      </c>
      <c r="C31195" s="2">
        <v>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31635</v>
      </c>
      <c r="C31196" s="2">
        <v>18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31636</v>
      </c>
      <c r="C31197" s="2">
        <v>19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31637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31638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31639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31640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31641</v>
      </c>
      <c r="C31202" s="2">
        <v>20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31642</v>
      </c>
      <c r="C31203" s="2">
        <v>21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31643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31644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31645</v>
      </c>
      <c r="C31206" s="2">
        <v>9</v>
      </c>
      <c r="D31206" s="2" t="s">
        <v>442</v>
      </c>
      <c r="E31206" s="2"/>
      <c r="F31206" s="2"/>
      <c r="G31206" s="2"/>
      <c r="H31206" s="2"/>
    </row>
    <row r="31207" spans="2:8">
      <c r="B31207" s="2" t="s">
        <v>31646</v>
      </c>
      <c r="C31207" s="2">
        <v>14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31647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31648</v>
      </c>
      <c r="C31209" s="2">
        <v>13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31649</v>
      </c>
      <c r="C31210" s="2">
        <v>13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31650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31651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31652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31653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31654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31655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31656</v>
      </c>
      <c r="C31217" s="2">
        <v>5</v>
      </c>
      <c r="D31217" s="2" t="s">
        <v>442</v>
      </c>
      <c r="E31217" s="2"/>
      <c r="F31217" s="2"/>
      <c r="G31217" s="2"/>
      <c r="H31217" s="2"/>
    </row>
    <row r="31218" spans="2:8">
      <c r="B31218" s="2" t="s">
        <v>31657</v>
      </c>
      <c r="C31218" s="2">
        <v>18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31658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31659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31660</v>
      </c>
      <c r="C31221" s="2">
        <v>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31661</v>
      </c>
      <c r="C31222" s="2">
        <v>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31662</v>
      </c>
      <c r="C31223" s="2">
        <v>13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31663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31664</v>
      </c>
      <c r="C31225" s="2">
        <v>17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31665</v>
      </c>
      <c r="C31226" s="2">
        <v>15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31666</v>
      </c>
      <c r="C31227" s="2">
        <v>14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31667</v>
      </c>
      <c r="C31228" s="2">
        <v>14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31668</v>
      </c>
      <c r="C31229" s="2">
        <v>13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31669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31670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31671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31672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31673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31675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31676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31678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31679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31680</v>
      </c>
      <c r="C31241" s="2">
        <v>12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31681</v>
      </c>
      <c r="C31242" s="2">
        <v>10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31682</v>
      </c>
      <c r="C31243" s="2">
        <v>12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31683</v>
      </c>
      <c r="C31244" s="2">
        <v>15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31684</v>
      </c>
      <c r="C31245" s="2">
        <v>15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31685</v>
      </c>
      <c r="C31246" s="2">
        <v>14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31686</v>
      </c>
      <c r="C31247" s="2">
        <v>15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31687</v>
      </c>
      <c r="C31248" s="2">
        <v>16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31688</v>
      </c>
      <c r="C31249" s="2">
        <v>14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31689</v>
      </c>
      <c r="C31250" s="2">
        <v>15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31690</v>
      </c>
      <c r="C31251" s="2">
        <v>16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31691</v>
      </c>
      <c r="C31252" s="2">
        <v>15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31692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31693</v>
      </c>
      <c r="C31254" s="2">
        <v>14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31694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31695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31696</v>
      </c>
      <c r="C31257" s="2">
        <v>18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31697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31698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31699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31700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31701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31702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31703</v>
      </c>
      <c r="C31264" s="2">
        <v>17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31704</v>
      </c>
      <c r="C31265" s="2">
        <v>17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31705</v>
      </c>
      <c r="C31266" s="2">
        <v>15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31706</v>
      </c>
      <c r="C31267" s="2">
        <v>14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31707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31708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31709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31710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31711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31712</v>
      </c>
      <c r="C31273" s="2">
        <v>16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31713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31714</v>
      </c>
      <c r="C31275" s="2">
        <v>18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31715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31716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31717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31718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31719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31720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31721</v>
      </c>
      <c r="C31282" s="2">
        <v>17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31722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31723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31724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31725</v>
      </c>
      <c r="C31286" s="2">
        <v>18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31726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31727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31728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31729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31730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31731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31732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31733</v>
      </c>
      <c r="C31294" s="2">
        <v>13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31734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31735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31736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31737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31738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31739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31740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31741</v>
      </c>
      <c r="C31302" s="2">
        <v>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31742</v>
      </c>
      <c r="C31303" s="2">
        <v>12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31743</v>
      </c>
      <c r="C31304" s="2">
        <v>18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31744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31745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31746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31747</v>
      </c>
      <c r="C31308" s="2">
        <v>29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31748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31749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31750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31751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31752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31753</v>
      </c>
      <c r="C31314" s="2">
        <v>14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31754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31755</v>
      </c>
      <c r="C31316" s="2">
        <v>13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31756</v>
      </c>
      <c r="C31317" s="2">
        <v>15</v>
      </c>
      <c r="D31317" s="2" t="s">
        <v>442</v>
      </c>
      <c r="E31317" s="2"/>
      <c r="F31317" s="2"/>
      <c r="G31317" s="2"/>
      <c r="H31317" s="2"/>
    </row>
    <row r="31318" spans="2:8">
      <c r="B31318" s="2" t="s">
        <v>31757</v>
      </c>
      <c r="C31318" s="2">
        <v>15</v>
      </c>
      <c r="D31318" s="2" t="s">
        <v>442</v>
      </c>
      <c r="E31318" s="2"/>
      <c r="F31318" s="2"/>
      <c r="G31318" s="2"/>
      <c r="H31318" s="2"/>
    </row>
    <row r="31319" spans="2:8">
      <c r="B31319" s="2" t="s">
        <v>31758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31759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31761</v>
      </c>
      <c r="C31322" s="2">
        <v>29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31762</v>
      </c>
      <c r="C31323" s="2">
        <v>17</v>
      </c>
      <c r="D31323" s="2" t="s">
        <v>442</v>
      </c>
      <c r="E31323" s="2"/>
      <c r="F31323" s="2"/>
      <c r="G31323" s="2"/>
      <c r="H31323" s="2"/>
    </row>
    <row r="31324" spans="2:8">
      <c r="B31324" s="2" t="s">
        <v>31763</v>
      </c>
      <c r="C31324" s="2">
        <v>18</v>
      </c>
      <c r="D31324" s="2" t="s">
        <v>442</v>
      </c>
      <c r="E31324" s="2"/>
      <c r="F31324" s="2"/>
      <c r="G31324" s="2"/>
      <c r="H31324" s="2"/>
    </row>
    <row r="31325" spans="2:8">
      <c r="B31325" s="2" t="s">
        <v>31764</v>
      </c>
      <c r="C31325" s="2">
        <v>19</v>
      </c>
      <c r="D31325" s="2" t="s">
        <v>442</v>
      </c>
      <c r="E31325" s="2"/>
      <c r="F31325" s="2"/>
      <c r="G31325" s="2"/>
      <c r="H31325" s="2"/>
    </row>
    <row r="31326" spans="2:8">
      <c r="B31326" s="2" t="s">
        <v>31765</v>
      </c>
      <c r="C31326" s="2">
        <v>18</v>
      </c>
      <c r="D31326" s="2" t="s">
        <v>442</v>
      </c>
      <c r="E31326" s="2"/>
      <c r="F31326" s="2"/>
      <c r="G31326" s="2"/>
      <c r="H31326" s="2"/>
    </row>
    <row r="31327" spans="2:8">
      <c r="B31327" s="2" t="s">
        <v>31766</v>
      </c>
      <c r="C31327" s="2">
        <v>18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31767</v>
      </c>
      <c r="C31328" s="2">
        <v>15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31768</v>
      </c>
      <c r="C31329" s="2">
        <v>15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31769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31770</v>
      </c>
      <c r="C31331" s="2">
        <v>14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31771</v>
      </c>
      <c r="C31332" s="2">
        <v>11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31772</v>
      </c>
      <c r="C31333" s="2">
        <v>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31773</v>
      </c>
      <c r="C31334" s="2">
        <v>10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31774</v>
      </c>
      <c r="C31335" s="2">
        <v>15</v>
      </c>
      <c r="D31335" s="2" t="s">
        <v>442</v>
      </c>
      <c r="E31335" s="2"/>
      <c r="F31335" s="2"/>
      <c r="G31335" s="2"/>
      <c r="H31335" s="2"/>
    </row>
    <row r="31336" spans="2:8">
      <c r="B31336" s="2" t="s">
        <v>31775</v>
      </c>
      <c r="C31336" s="2">
        <v>12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31776</v>
      </c>
      <c r="C31337" s="2">
        <v>12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31777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31778</v>
      </c>
      <c r="C31339" s="2">
        <v>14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31779</v>
      </c>
      <c r="C31340" s="2">
        <v>18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31780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31781</v>
      </c>
      <c r="C31342" s="2">
        <v>14</v>
      </c>
      <c r="D31342" s="2" t="s">
        <v>442</v>
      </c>
      <c r="E31342" s="2"/>
      <c r="F31342" s="2"/>
      <c r="G31342" s="2"/>
      <c r="H31342" s="2"/>
    </row>
    <row r="31343" spans="2:8">
      <c r="B31343" s="2" t="s">
        <v>31782</v>
      </c>
      <c r="C31343" s="2">
        <v>13</v>
      </c>
      <c r="D31343" s="2" t="s">
        <v>442</v>
      </c>
      <c r="E31343" s="2"/>
      <c r="F31343" s="2"/>
      <c r="G31343" s="2"/>
      <c r="H31343" s="2"/>
    </row>
    <row r="31344" spans="2:8">
      <c r="B31344" s="2" t="s">
        <v>31783</v>
      </c>
      <c r="C31344" s="2">
        <v>13</v>
      </c>
      <c r="D31344" s="2" t="s">
        <v>442</v>
      </c>
      <c r="E31344" s="2"/>
      <c r="F31344" s="2"/>
      <c r="G31344" s="2"/>
      <c r="H31344" s="2"/>
    </row>
    <row r="31345" spans="2:8">
      <c r="B31345" s="2" t="s">
        <v>31784</v>
      </c>
      <c r="C31345" s="2">
        <v>16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31785</v>
      </c>
      <c r="C31346" s="2">
        <v>12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31786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31787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31788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31789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31790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31791</v>
      </c>
      <c r="C31352" s="2">
        <v>11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31792</v>
      </c>
      <c r="C31353" s="2">
        <v>12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31793</v>
      </c>
      <c r="C31354" s="2">
        <v>15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31794</v>
      </c>
      <c r="C31355" s="2">
        <v>17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31795</v>
      </c>
      <c r="C31356" s="2">
        <v>18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31796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31797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31798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31799</v>
      </c>
      <c r="C31360" s="2">
        <v>13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31800</v>
      </c>
      <c r="C31361" s="2">
        <v>15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31801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31802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31803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31804</v>
      </c>
      <c r="C31365" s="2">
        <v>14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31805</v>
      </c>
      <c r="C31366" s="2">
        <v>15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31806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31807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31808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31809</v>
      </c>
      <c r="C31370" s="2">
        <v>14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31810</v>
      </c>
      <c r="C31371" s="2">
        <v>14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31811</v>
      </c>
      <c r="C31372" s="2">
        <v>13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31812</v>
      </c>
      <c r="C31373" s="2">
        <v>10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31813</v>
      </c>
      <c r="C31374" s="2">
        <v>13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31814</v>
      </c>
      <c r="C31375" s="2">
        <v>14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31815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31816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31817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31818</v>
      </c>
      <c r="C31379" s="2">
        <v>15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31819</v>
      </c>
      <c r="C31380" s="2">
        <v>14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31820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31821</v>
      </c>
      <c r="C31382" s="2">
        <v>16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31822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31823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31824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31825</v>
      </c>
      <c r="C31386" s="2">
        <v>13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31826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31827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31828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31829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31830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31831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31832</v>
      </c>
      <c r="C31393" s="2">
        <v>20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31833</v>
      </c>
      <c r="C31394" s="2">
        <v>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31834</v>
      </c>
      <c r="C31395" s="2">
        <v>12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31835</v>
      </c>
      <c r="C31396" s="2">
        <v>15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31836</v>
      </c>
      <c r="C31397" s="2">
        <v>16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31837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31838</v>
      </c>
      <c r="C31399" s="2">
        <v>20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31839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31840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31841</v>
      </c>
      <c r="C31402" s="2">
        <v>14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31842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31843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31844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31845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31846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31847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31848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31849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31850</v>
      </c>
      <c r="C31411" s="2">
        <v>16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31852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31853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31854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31855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31856</v>
      </c>
      <c r="C31417" s="2">
        <v>17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31857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31858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31859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31860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31861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31862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31863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31864</v>
      </c>
      <c r="C31425" s="2">
        <v>16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31865</v>
      </c>
      <c r="C31426" s="2">
        <v>16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31866</v>
      </c>
      <c r="C31427" s="2">
        <v>16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31867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31868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31869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31870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31871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31872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31873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31874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31875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31876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31877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31878</v>
      </c>
      <c r="C31439" s="2">
        <v>21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31879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31880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31881</v>
      </c>
      <c r="C31442" s="2">
        <v>42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31882</v>
      </c>
      <c r="C31443" s="2">
        <v>51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31883</v>
      </c>
      <c r="C31444" s="2">
        <v>46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31884</v>
      </c>
      <c r="C31445" s="2">
        <v>11</v>
      </c>
      <c r="D31445" s="2" t="s">
        <v>442</v>
      </c>
      <c r="E31445" s="2"/>
      <c r="F31445" s="2"/>
      <c r="G31445" s="2"/>
      <c r="H31445" s="2"/>
    </row>
    <row r="31446" spans="2:8">
      <c r="B31446" s="2" t="s">
        <v>31885</v>
      </c>
      <c r="C31446" s="2">
        <v>10</v>
      </c>
      <c r="D31446" s="2" t="s">
        <v>442</v>
      </c>
      <c r="E31446" s="2"/>
      <c r="F31446" s="2"/>
      <c r="G31446" s="2"/>
      <c r="H31446" s="2"/>
    </row>
    <row r="31447" spans="2:8">
      <c r="B31447" s="2" t="s">
        <v>31886</v>
      </c>
      <c r="C31447" s="2">
        <v>18</v>
      </c>
      <c r="D31447" s="2" t="s">
        <v>442</v>
      </c>
      <c r="E31447" s="2"/>
      <c r="F31447" s="2"/>
      <c r="G31447" s="2"/>
      <c r="H31447" s="2"/>
    </row>
    <row r="31448" spans="2:8">
      <c r="B31448" s="2" t="s">
        <v>31887</v>
      </c>
      <c r="C31448" s="2">
        <v>19</v>
      </c>
      <c r="D31448" s="2" t="s">
        <v>442</v>
      </c>
      <c r="E31448" s="2"/>
      <c r="F31448" s="2"/>
      <c r="G31448" s="2"/>
      <c r="H31448" s="2"/>
    </row>
    <row r="31449" spans="2:8">
      <c r="B31449" s="2" t="s">
        <v>31888</v>
      </c>
      <c r="C31449" s="2">
        <v>19</v>
      </c>
      <c r="D31449" s="2" t="s">
        <v>442</v>
      </c>
      <c r="E31449" s="2"/>
      <c r="F31449" s="2"/>
      <c r="G31449" s="2"/>
      <c r="H31449" s="2"/>
    </row>
    <row r="31450" spans="2:8">
      <c r="B31450" s="2" t="s">
        <v>31889</v>
      </c>
      <c r="C31450" s="2">
        <v>13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31890</v>
      </c>
      <c r="C31451" s="2">
        <v>13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31891</v>
      </c>
      <c r="C31452" s="2">
        <v>13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31892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31893</v>
      </c>
      <c r="C31454" s="2">
        <v>16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31894</v>
      </c>
      <c r="C31455" s="2">
        <v>15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31895</v>
      </c>
      <c r="C31456" s="2">
        <v>14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31896</v>
      </c>
      <c r="C31457" s="2">
        <v>13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31897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31898</v>
      </c>
      <c r="C31459" s="2">
        <v>15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31899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31900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31901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31902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31903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31904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31905</v>
      </c>
      <c r="C31466" s="2">
        <v>18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31906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31907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31908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31909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31910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31911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31912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31913</v>
      </c>
      <c r="C31474" s="2">
        <v>22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31914</v>
      </c>
      <c r="C31475" s="2">
        <v>20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31915</v>
      </c>
      <c r="C31476" s="2">
        <v>16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31916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31917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31918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31919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31920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31921</v>
      </c>
      <c r="C31482" s="2">
        <v>13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31922</v>
      </c>
      <c r="C31483" s="2">
        <v>14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31923</v>
      </c>
      <c r="C31484" s="2">
        <v>13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31924</v>
      </c>
      <c r="C31485" s="2">
        <v>13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31925</v>
      </c>
      <c r="C31486" s="2">
        <v>15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31926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31927</v>
      </c>
      <c r="C31488" s="2">
        <v>17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31928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31929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31930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31931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31932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31933</v>
      </c>
      <c r="C31494" s="2">
        <v>14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31934</v>
      </c>
      <c r="C31495" s="2">
        <v>11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31935</v>
      </c>
      <c r="C31496" s="2">
        <v>19</v>
      </c>
      <c r="D31496" s="2" t="s">
        <v>442</v>
      </c>
      <c r="E31496" s="2"/>
      <c r="F31496" s="2"/>
      <c r="G31496" s="2"/>
      <c r="H31496" s="2"/>
    </row>
    <row r="31497" spans="2:8">
      <c r="B31497" s="2" t="s">
        <v>31936</v>
      </c>
      <c r="C31497" s="2">
        <v>21</v>
      </c>
      <c r="D31497" s="2" t="s">
        <v>442</v>
      </c>
      <c r="E31497" s="2"/>
      <c r="F31497" s="2"/>
      <c r="G31497" s="2"/>
      <c r="H31497" s="2"/>
    </row>
    <row r="31498" spans="2:8">
      <c r="B31498" s="2" t="s">
        <v>31937</v>
      </c>
      <c r="C31498" s="2">
        <v>20</v>
      </c>
      <c r="D31498" s="2" t="s">
        <v>442</v>
      </c>
      <c r="E31498" s="2"/>
      <c r="F31498" s="2"/>
      <c r="G31498" s="2"/>
      <c r="H31498" s="2"/>
    </row>
    <row r="31499" spans="2:8">
      <c r="B31499" s="2" t="s">
        <v>31938</v>
      </c>
      <c r="C31499" s="2">
        <v>14</v>
      </c>
      <c r="D31499" s="2" t="s">
        <v>442</v>
      </c>
      <c r="E31499" s="2"/>
      <c r="F31499" s="2"/>
      <c r="G31499" s="2"/>
      <c r="H31499" s="2"/>
    </row>
    <row r="31500" spans="2:8">
      <c r="B31500" s="2" t="s">
        <v>31939</v>
      </c>
      <c r="C31500" s="2">
        <v>12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31940</v>
      </c>
      <c r="C31501" s="2">
        <v>20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31941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31943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31944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31945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31946</v>
      </c>
      <c r="C31507" s="2">
        <v>23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31947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31948</v>
      </c>
      <c r="C31509" s="2">
        <v>14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31949</v>
      </c>
      <c r="C31510" s="2">
        <v>15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31950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31951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31952</v>
      </c>
      <c r="C31513" s="2">
        <v>13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31953</v>
      </c>
      <c r="C31514" s="2">
        <v>14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31954</v>
      </c>
      <c r="C31515" s="2">
        <v>13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31955</v>
      </c>
      <c r="C31516" s="2">
        <v>13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31956</v>
      </c>
      <c r="C31517" s="2">
        <v>12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31957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31958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31959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31960</v>
      </c>
      <c r="C31521" s="2">
        <v>15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31961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31962</v>
      </c>
      <c r="C31523" s="2">
        <v>16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31963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31964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31965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31966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31967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31968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31969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31970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31971</v>
      </c>
      <c r="C31532" s="2">
        <v>24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31972</v>
      </c>
      <c r="C31533" s="2">
        <v>18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31973</v>
      </c>
      <c r="C31534" s="2">
        <v>14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31974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31975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31976</v>
      </c>
      <c r="C31537" s="2">
        <v>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31977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31978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31979</v>
      </c>
      <c r="C31540" s="2">
        <v>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31980</v>
      </c>
      <c r="C31541" s="2">
        <v>15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31981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31982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31983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31984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31985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31986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31987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31988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31989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31990</v>
      </c>
      <c r="C31551" s="2">
        <v>12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31991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31992</v>
      </c>
      <c r="C31553" s="2">
        <v>16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31993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31994</v>
      </c>
      <c r="C31555" s="2">
        <v>11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31995</v>
      </c>
      <c r="C31556" s="2">
        <v>6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31996</v>
      </c>
      <c r="C31557" s="2">
        <v>11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31997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31998</v>
      </c>
      <c r="C31559" s="2">
        <v>13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31999</v>
      </c>
      <c r="C31560" s="2">
        <v>14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32000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32001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32002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32003</v>
      </c>
      <c r="C31564" s="2">
        <v>20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32004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32005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32006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32007</v>
      </c>
      <c r="C31568" s="2">
        <v>14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32008</v>
      </c>
      <c r="C31569" s="2">
        <v>14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32009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32010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32011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32012</v>
      </c>
      <c r="C31573" s="2">
        <v>12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32013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32014</v>
      </c>
      <c r="C31575" s="2">
        <v>13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32015</v>
      </c>
      <c r="C31576" s="2">
        <v>12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32016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32017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32018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32019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32020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32021</v>
      </c>
      <c r="C31582" s="2">
        <v>18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32022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32023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32024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32025</v>
      </c>
      <c r="C31586" s="2">
        <v>16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32026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32027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32028</v>
      </c>
      <c r="C31589" s="2">
        <v>15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32029</v>
      </c>
      <c r="C31590" s="2">
        <v>11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32030</v>
      </c>
      <c r="C31591" s="2">
        <v>11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32031</v>
      </c>
      <c r="C31592" s="2">
        <v>11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32032</v>
      </c>
      <c r="C31593" s="2">
        <v>10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32033</v>
      </c>
      <c r="C31594" s="2">
        <v>14</v>
      </c>
      <c r="D31594" s="2" t="s">
        <v>442</v>
      </c>
      <c r="E31594" s="2"/>
      <c r="F31594" s="2"/>
      <c r="G31594" s="2"/>
      <c r="H31594" s="2"/>
    </row>
    <row r="31595" spans="2:8">
      <c r="B31595" s="2" t="s">
        <v>32034</v>
      </c>
      <c r="C31595" s="2">
        <v>15</v>
      </c>
      <c r="D31595" s="2" t="s">
        <v>442</v>
      </c>
      <c r="E31595" s="2"/>
      <c r="F31595" s="2"/>
      <c r="G31595" s="2"/>
      <c r="H31595" s="2"/>
    </row>
    <row r="31596" spans="2:8">
      <c r="B31596" s="2" t="s">
        <v>32035</v>
      </c>
      <c r="C31596" s="2">
        <v>15</v>
      </c>
      <c r="D31596" s="2" t="s">
        <v>442</v>
      </c>
      <c r="E31596" s="2"/>
      <c r="F31596" s="2"/>
      <c r="G31596" s="2"/>
      <c r="H31596" s="2"/>
    </row>
    <row r="31597" spans="2:8">
      <c r="B31597" s="2" t="s">
        <v>32036</v>
      </c>
      <c r="C31597" s="2">
        <v>15</v>
      </c>
      <c r="D31597" s="2" t="s">
        <v>442</v>
      </c>
      <c r="E31597" s="2"/>
      <c r="F31597" s="2"/>
      <c r="G31597" s="2"/>
      <c r="H31597" s="2"/>
    </row>
    <row r="31598" spans="2:8">
      <c r="B31598" s="2" t="s">
        <v>32037</v>
      </c>
      <c r="C31598" s="2">
        <v>15</v>
      </c>
      <c r="D31598" s="2" t="s">
        <v>442</v>
      </c>
      <c r="E31598" s="2"/>
      <c r="F31598" s="2"/>
      <c r="G31598" s="2"/>
      <c r="H31598" s="2"/>
    </row>
    <row r="31599" spans="2:8">
      <c r="B31599" s="2" t="s">
        <v>32038</v>
      </c>
      <c r="C31599" s="2">
        <v>14</v>
      </c>
      <c r="D31599" s="2" t="s">
        <v>442</v>
      </c>
      <c r="E31599" s="2"/>
      <c r="F31599" s="2"/>
      <c r="G31599" s="2"/>
      <c r="H31599" s="2"/>
    </row>
    <row r="31600" spans="2:8">
      <c r="B31600" s="2" t="s">
        <v>32039</v>
      </c>
      <c r="C31600" s="2">
        <v>14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32040</v>
      </c>
      <c r="C31601" s="2">
        <v>16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32041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32042</v>
      </c>
      <c r="C31603" s="2">
        <v>16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32043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32044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32045</v>
      </c>
      <c r="C31606" s="2">
        <v>13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32046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32047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32048</v>
      </c>
      <c r="C31609" s="2">
        <v>16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32049</v>
      </c>
      <c r="C31610" s="2">
        <v>14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32050</v>
      </c>
      <c r="C31611" s="2">
        <v>11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32051</v>
      </c>
      <c r="C31612" s="2">
        <v>14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32052</v>
      </c>
      <c r="C31613" s="2">
        <v>14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32053</v>
      </c>
      <c r="C31614" s="2">
        <v>14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32054</v>
      </c>
      <c r="C31615" s="2">
        <v>14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32055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32056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32057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32058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32059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32060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32061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32062</v>
      </c>
      <c r="C31623" s="2">
        <v>14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32063</v>
      </c>
      <c r="C31624" s="2">
        <v>15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32064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32065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32066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32067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32068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32069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32070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32071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32072</v>
      </c>
      <c r="C31633" s="2">
        <v>12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32073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32074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32075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32076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32078</v>
      </c>
      <c r="C31639" s="2">
        <v>18</v>
      </c>
      <c r="D31639" s="2" t="s">
        <v>442</v>
      </c>
      <c r="E31639" s="2"/>
      <c r="F31639" s="2"/>
      <c r="G31639" s="2"/>
      <c r="H31639" s="2"/>
    </row>
    <row r="31640" spans="2:8">
      <c r="B31640" s="2" t="s">
        <v>32079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32080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32081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32082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32083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32084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32085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32086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32087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32088</v>
      </c>
      <c r="C31649" s="2">
        <v>20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32089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32090</v>
      </c>
      <c r="C31651" s="2">
        <v>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32091</v>
      </c>
      <c r="C31652" s="2">
        <v>12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32092</v>
      </c>
      <c r="C31653" s="2">
        <v>12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32093</v>
      </c>
      <c r="C31654" s="2">
        <v>15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32094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32095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32096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32097</v>
      </c>
      <c r="C31658" s="2">
        <v>17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32098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32099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32100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32101</v>
      </c>
      <c r="C31662" s="2">
        <v>14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32102</v>
      </c>
      <c r="C31663" s="2">
        <v>13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32103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32104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32106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32107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32108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32109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32110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32111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32112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32113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32114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32115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32116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32117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32118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32119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32120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32121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32122</v>
      </c>
      <c r="C31683" s="2">
        <v>17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32123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32124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32125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32126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32127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32128</v>
      </c>
      <c r="C31689" s="2">
        <v>15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32129</v>
      </c>
      <c r="C31690" s="2">
        <v>14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32130</v>
      </c>
      <c r="C31691" s="2">
        <v>11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32131</v>
      </c>
      <c r="C31692" s="2">
        <v>11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32132</v>
      </c>
      <c r="C31693" s="2">
        <v>13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32133</v>
      </c>
      <c r="C31694" s="2">
        <v>15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32134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32135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32136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32137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32138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32139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32141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32142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32143</v>
      </c>
      <c r="C31704" s="2">
        <v>13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32144</v>
      </c>
      <c r="C31705" s="2">
        <v>12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32145</v>
      </c>
      <c r="C31706" s="2">
        <v>16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32146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32147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32148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32149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32150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32151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32152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32153</v>
      </c>
      <c r="C31714" s="2">
        <v>21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32154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32155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32156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32157</v>
      </c>
      <c r="C31718" s="2">
        <v>18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32158</v>
      </c>
      <c r="C31719" s="2">
        <v>11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32159</v>
      </c>
      <c r="C31720" s="2">
        <v>11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32160</v>
      </c>
      <c r="C31721" s="2">
        <v>12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32161</v>
      </c>
      <c r="C31722" s="2">
        <v>11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32162</v>
      </c>
      <c r="C31723" s="2">
        <v>14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32163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32164</v>
      </c>
      <c r="C31725" s="2">
        <v>11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32165</v>
      </c>
      <c r="C31726" s="2">
        <v>13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32166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32167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32168</v>
      </c>
      <c r="C31729" s="2">
        <v>18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32169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32170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32171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32172</v>
      </c>
      <c r="C31733" s="2">
        <v>15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32173</v>
      </c>
      <c r="C31734" s="2">
        <v>10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32174</v>
      </c>
      <c r="C31735" s="2">
        <v>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32175</v>
      </c>
      <c r="C31736" s="2">
        <v>13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32176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32177</v>
      </c>
      <c r="C31738" s="2">
        <v>18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32178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32179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32180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32181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32182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32183</v>
      </c>
      <c r="C31744" s="2">
        <v>15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32184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32185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32186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32187</v>
      </c>
      <c r="C31748" s="2">
        <v>14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32188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32189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32190</v>
      </c>
      <c r="C31751" s="2">
        <v>15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32191</v>
      </c>
      <c r="C31752" s="2">
        <v>16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32192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32193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32194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32195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32196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32197</v>
      </c>
      <c r="C31758" s="2">
        <v>11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32198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32199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32200</v>
      </c>
      <c r="C31761" s="2">
        <v>12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32201</v>
      </c>
      <c r="C31762" s="2">
        <v>12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32202</v>
      </c>
      <c r="C31763" s="2">
        <v>11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32203</v>
      </c>
      <c r="C31764" s="2">
        <v>11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32204</v>
      </c>
      <c r="C31765" s="2">
        <v>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32205</v>
      </c>
      <c r="C31766" s="2">
        <v>12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32206</v>
      </c>
      <c r="C31767" s="2">
        <v>14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32207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32208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32209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32210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32211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32212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32213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32214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32215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32216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32217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32218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32219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32220</v>
      </c>
      <c r="C31781" s="2">
        <v>15</v>
      </c>
      <c r="D31781" s="2" t="s">
        <v>442</v>
      </c>
      <c r="E31781" s="2"/>
      <c r="F31781" s="2"/>
      <c r="G31781" s="2"/>
      <c r="H31781" s="2"/>
    </row>
    <row r="31782" spans="2:8">
      <c r="B31782" s="2" t="s">
        <v>32221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32222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32223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32224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32225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32226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32227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32228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32229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32230</v>
      </c>
      <c r="C31791" s="2">
        <v>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32231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32232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32233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32234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32235</v>
      </c>
      <c r="C31796" s="2">
        <v>18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32236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32237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32238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32239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32240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32241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32242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32243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32244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32245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32246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32247</v>
      </c>
      <c r="C31808" s="2">
        <v>16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32248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32249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32250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32251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32252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32254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32255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32256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32257</v>
      </c>
      <c r="C31818" s="2">
        <v>18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32258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32259</v>
      </c>
      <c r="C31820" s="2">
        <v>19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32260</v>
      </c>
      <c r="C31821" s="2">
        <v>13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32261</v>
      </c>
      <c r="C31822" s="2">
        <v>13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32262</v>
      </c>
      <c r="C31823" s="2">
        <v>13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32263</v>
      </c>
      <c r="C31824" s="2">
        <v>13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32264</v>
      </c>
      <c r="C31825" s="2">
        <v>14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32265</v>
      </c>
      <c r="C31826" s="2">
        <v>16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32266</v>
      </c>
      <c r="C31827" s="2">
        <v>15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32267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32268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32269</v>
      </c>
      <c r="C31830" s="2">
        <v>17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32270</v>
      </c>
      <c r="C31831" s="2">
        <v>15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32271</v>
      </c>
      <c r="C31832" s="2">
        <v>15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32272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32273</v>
      </c>
      <c r="C31834" s="2">
        <v>11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32274</v>
      </c>
      <c r="C31835" s="2">
        <v>14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32275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32276</v>
      </c>
      <c r="C31837" s="2">
        <v>11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32277</v>
      </c>
      <c r="C31838" s="2">
        <v>11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32278</v>
      </c>
      <c r="C31839" s="2">
        <v>14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32279</v>
      </c>
      <c r="C31840" s="2">
        <v>14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32280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32281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32282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32283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32284</v>
      </c>
      <c r="C31845" s="2">
        <v>13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32285</v>
      </c>
      <c r="C31846" s="2">
        <v>13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32286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32287</v>
      </c>
      <c r="C31848" s="2">
        <v>12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32288</v>
      </c>
      <c r="C31849" s="2">
        <v>13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32289</v>
      </c>
      <c r="C31850" s="2">
        <v>13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32290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32291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32292</v>
      </c>
      <c r="C31853" s="2">
        <v>17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32293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32294</v>
      </c>
      <c r="C31855" s="2">
        <v>18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32295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32297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32298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32299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32300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32301</v>
      </c>
      <c r="C31862" s="2">
        <v>16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32302</v>
      </c>
      <c r="C31863" s="2">
        <v>15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32303</v>
      </c>
      <c r="C31864" s="2">
        <v>13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32304</v>
      </c>
      <c r="C31865" s="2">
        <v>16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32305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32306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32307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32308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32309</v>
      </c>
      <c r="C31870" s="2">
        <v>16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32310</v>
      </c>
      <c r="C31871" s="2">
        <v>16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32311</v>
      </c>
      <c r="C31872" s="2">
        <v>15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32312</v>
      </c>
      <c r="C31873" s="2">
        <v>13</v>
      </c>
      <c r="D31873" s="2" t="s">
        <v>442</v>
      </c>
      <c r="E31873" s="2"/>
      <c r="F31873" s="2"/>
      <c r="G31873" s="2"/>
      <c r="H31873" s="2"/>
    </row>
    <row r="31874" spans="2:8">
      <c r="B31874" s="2" t="s">
        <v>32313</v>
      </c>
      <c r="C31874" s="2">
        <v>15</v>
      </c>
      <c r="D31874" s="2" t="s">
        <v>442</v>
      </c>
      <c r="E31874" s="2"/>
      <c r="F31874" s="2"/>
      <c r="G31874" s="2"/>
      <c r="H31874" s="2"/>
    </row>
    <row r="31875" spans="2:8">
      <c r="B31875" s="2" t="s">
        <v>32314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32315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32316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32317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32318</v>
      </c>
      <c r="C31879" s="2">
        <v>15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32319</v>
      </c>
      <c r="C31880" s="2">
        <v>14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32320</v>
      </c>
      <c r="C31881" s="2">
        <v>12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32321</v>
      </c>
      <c r="C31882" s="2">
        <v>13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32322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32323</v>
      </c>
      <c r="C31884" s="2">
        <v>14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32324</v>
      </c>
      <c r="C31885" s="2">
        <v>13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32325</v>
      </c>
      <c r="C31886" s="2">
        <v>18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32326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32327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32328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32329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32330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32331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32332</v>
      </c>
      <c r="C31893" s="2">
        <v>11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32333</v>
      </c>
      <c r="C31894" s="2">
        <v>12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32334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32335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32336</v>
      </c>
      <c r="C31897" s="2">
        <v>17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32337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32338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32339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32340</v>
      </c>
      <c r="C31901" s="2">
        <v>14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32341</v>
      </c>
      <c r="C31902" s="2">
        <v>14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32342</v>
      </c>
      <c r="C31903" s="2">
        <v>12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32343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32344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32345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32346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32347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32348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32349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32350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32351</v>
      </c>
      <c r="C31912" s="2">
        <v>5</v>
      </c>
      <c r="D31912" s="2" t="s">
        <v>442</v>
      </c>
      <c r="E31912" s="2"/>
      <c r="F31912" s="2"/>
      <c r="G31912" s="2"/>
      <c r="H31912" s="2"/>
    </row>
    <row r="31913" spans="2:8">
      <c r="B31913" s="2" t="s">
        <v>32352</v>
      </c>
      <c r="C31913" s="2">
        <v>21</v>
      </c>
      <c r="D31913" s="2" t="s">
        <v>442</v>
      </c>
      <c r="E31913" s="2"/>
      <c r="F31913" s="2"/>
      <c r="G31913" s="2"/>
      <c r="H31913" s="2"/>
    </row>
    <row r="31914" spans="2:8">
      <c r="B31914" s="2" t="s">
        <v>32353</v>
      </c>
      <c r="C31914" s="2">
        <v>20</v>
      </c>
      <c r="D31914" s="2" t="s">
        <v>442</v>
      </c>
      <c r="E31914" s="2"/>
      <c r="F31914" s="2"/>
      <c r="G31914" s="2"/>
      <c r="H31914" s="2"/>
    </row>
    <row r="31915" spans="2:8">
      <c r="B31915" s="2" t="s">
        <v>32354</v>
      </c>
      <c r="C31915" s="2">
        <v>20</v>
      </c>
      <c r="D31915" s="2" t="s">
        <v>442</v>
      </c>
      <c r="E31915" s="2"/>
      <c r="F31915" s="2"/>
      <c r="G31915" s="2"/>
      <c r="H31915" s="2"/>
    </row>
    <row r="31916" spans="2:8">
      <c r="B31916" s="2" t="s">
        <v>32355</v>
      </c>
      <c r="C31916" s="2">
        <v>21</v>
      </c>
      <c r="D31916" s="2" t="s">
        <v>442</v>
      </c>
      <c r="E31916" s="2"/>
      <c r="F31916" s="2"/>
      <c r="G31916" s="2"/>
      <c r="H31916" s="2"/>
    </row>
    <row r="31917" spans="2:8">
      <c r="B31917" s="2" t="s">
        <v>32356</v>
      </c>
      <c r="C31917" s="2">
        <v>19</v>
      </c>
      <c r="D31917" s="2" t="s">
        <v>442</v>
      </c>
      <c r="E31917" s="2"/>
      <c r="F31917" s="2"/>
      <c r="G31917" s="2"/>
      <c r="H31917" s="2"/>
    </row>
    <row r="31918" spans="2:8">
      <c r="B31918" s="2" t="s">
        <v>32357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32358</v>
      </c>
      <c r="C31919" s="2">
        <v>13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32359</v>
      </c>
      <c r="C31920" s="2">
        <v>10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32360</v>
      </c>
      <c r="C31921" s="2">
        <v>11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32361</v>
      </c>
      <c r="C31922" s="2">
        <v>14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32362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32363</v>
      </c>
      <c r="C31924" s="2">
        <v>14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32364</v>
      </c>
      <c r="C31925" s="2">
        <v>16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32365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32366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32367</v>
      </c>
      <c r="C31928" s="2">
        <v>16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32368</v>
      </c>
      <c r="C31929" s="2">
        <v>13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32369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32370</v>
      </c>
      <c r="C31931" s="2">
        <v>11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32371</v>
      </c>
      <c r="C31932" s="2">
        <v>10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32372</v>
      </c>
      <c r="C31933" s="2">
        <v>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32373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32374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32375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32376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32377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32378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32379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32380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32381</v>
      </c>
      <c r="C31942" s="2">
        <v>17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32382</v>
      </c>
      <c r="C31943" s="2">
        <v>12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32383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32384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32385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32386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32387</v>
      </c>
      <c r="C31948" s="2">
        <v>17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32388</v>
      </c>
      <c r="C31949" s="2">
        <v>14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32389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32390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32391</v>
      </c>
      <c r="C31952" s="2">
        <v>20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32392</v>
      </c>
      <c r="C31953" s="2">
        <v>18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32393</v>
      </c>
      <c r="C31954" s="2">
        <v>18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32394</v>
      </c>
      <c r="C31955" s="2">
        <v>14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32395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32396</v>
      </c>
      <c r="C31957" s="2">
        <v>11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32397</v>
      </c>
      <c r="C31958" s="2">
        <v>11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32398</v>
      </c>
      <c r="C31959" s="2">
        <v>12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32399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32400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32401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32402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32403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32404</v>
      </c>
      <c r="C31965" s="2">
        <v>10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32405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32406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32407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32408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32409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32410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32411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32412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32413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32414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32415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32416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32417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32418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32419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32420</v>
      </c>
      <c r="C31981" s="2">
        <v>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32421</v>
      </c>
      <c r="C31982" s="2">
        <v>11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32422</v>
      </c>
      <c r="C31983" s="2">
        <v>12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32423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32424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32425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32426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32427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32428</v>
      </c>
      <c r="C31989" s="2">
        <v>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32429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32430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32431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32432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32433</v>
      </c>
      <c r="C31994" s="2">
        <v>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32434</v>
      </c>
      <c r="C31995" s="2">
        <v>10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32435</v>
      </c>
      <c r="C31996" s="2">
        <v>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32436</v>
      </c>
      <c r="C31997" s="2">
        <v>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32437</v>
      </c>
      <c r="C31998" s="2">
        <v>11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32438</v>
      </c>
      <c r="C31999" s="2">
        <v>12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32439</v>
      </c>
      <c r="C32000" s="2">
        <v>13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32440</v>
      </c>
      <c r="C32001" s="2">
        <v>18</v>
      </c>
      <c r="D32001" s="2" t="s">
        <v>442</v>
      </c>
      <c r="E32001" s="2"/>
      <c r="F32001" s="2"/>
      <c r="G32001" s="2"/>
      <c r="H32001" s="2"/>
    </row>
    <row r="32002" spans="2:8">
      <c r="B32002" s="2" t="s">
        <v>32441</v>
      </c>
      <c r="C32002" s="2">
        <v>18</v>
      </c>
      <c r="D32002" s="2" t="s">
        <v>442</v>
      </c>
      <c r="E32002" s="2"/>
      <c r="F32002" s="2"/>
      <c r="G32002" s="2"/>
      <c r="H32002" s="2"/>
    </row>
    <row r="32003" spans="2:8">
      <c r="B32003" s="2" t="s">
        <v>32442</v>
      </c>
      <c r="C32003" s="2">
        <v>18</v>
      </c>
      <c r="D32003" s="2" t="s">
        <v>442</v>
      </c>
      <c r="E32003" s="2"/>
      <c r="F32003" s="2"/>
      <c r="G32003" s="2"/>
      <c r="H32003" s="2"/>
    </row>
    <row r="32004" spans="2:8">
      <c r="B32004" s="2" t="s">
        <v>32443</v>
      </c>
      <c r="C32004" s="2">
        <v>18</v>
      </c>
      <c r="D32004" s="2" t="s">
        <v>442</v>
      </c>
      <c r="E32004" s="2"/>
      <c r="F32004" s="2"/>
      <c r="G32004" s="2"/>
      <c r="H32004" s="2"/>
    </row>
    <row r="32005" spans="2:8">
      <c r="B32005" s="2" t="s">
        <v>32444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32445</v>
      </c>
      <c r="C32006" s="2">
        <v>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32446</v>
      </c>
      <c r="C32007" s="2">
        <v>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32447</v>
      </c>
      <c r="C32008" s="2">
        <v>17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32448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32449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32450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32451</v>
      </c>
      <c r="C32012" s="2">
        <v>16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32452</v>
      </c>
      <c r="C32013" s="2">
        <v>11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32453</v>
      </c>
      <c r="C32014" s="2">
        <v>13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32454</v>
      </c>
      <c r="C32015" s="2">
        <v>17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32455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32456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32457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32458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32459</v>
      </c>
      <c r="C32020" s="2">
        <v>11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32460</v>
      </c>
      <c r="C32021" s="2">
        <v>11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32461</v>
      </c>
      <c r="C32022" s="2">
        <v>11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32462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32463</v>
      </c>
      <c r="C32024" s="2">
        <v>15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32464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32465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32466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32467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32468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32469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32470</v>
      </c>
      <c r="C32031" s="2">
        <v>18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32471</v>
      </c>
      <c r="C32032" s="2">
        <v>14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32472</v>
      </c>
      <c r="C32033" s="2">
        <v>14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32473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32474</v>
      </c>
      <c r="C32035" s="2">
        <v>14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32475</v>
      </c>
      <c r="C32036" s="2">
        <v>14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32476</v>
      </c>
      <c r="C32037" s="2">
        <v>13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32477</v>
      </c>
      <c r="C32038" s="2">
        <v>12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32478</v>
      </c>
      <c r="C32039" s="2">
        <v>12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32479</v>
      </c>
      <c r="C32040" s="2">
        <v>11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32480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32481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32482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32483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32484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32485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32487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32488</v>
      </c>
      <c r="C32049" s="2">
        <v>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32489</v>
      </c>
      <c r="C32050" s="2">
        <v>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32490</v>
      </c>
      <c r="C32051" s="2">
        <v>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32491</v>
      </c>
      <c r="C32052" s="2">
        <v>10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32492</v>
      </c>
      <c r="C32053" s="2">
        <v>10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32493</v>
      </c>
      <c r="C32054" s="2">
        <v>11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32494</v>
      </c>
      <c r="C32055" s="2">
        <v>11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32495</v>
      </c>
      <c r="C32056" s="2">
        <v>12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32496</v>
      </c>
      <c r="C32057" s="2">
        <v>12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32497</v>
      </c>
      <c r="C32058" s="2">
        <v>12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32498</v>
      </c>
      <c r="C32059" s="2">
        <v>12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32499</v>
      </c>
      <c r="C32060" s="2">
        <v>11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32500</v>
      </c>
      <c r="C32061" s="2">
        <v>11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32501</v>
      </c>
      <c r="C32062" s="2">
        <v>11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32502</v>
      </c>
      <c r="C32063" s="2">
        <v>12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32503</v>
      </c>
      <c r="C32064" s="2">
        <v>13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32504</v>
      </c>
      <c r="C32065" s="2">
        <v>12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32505</v>
      </c>
      <c r="C32066" s="2">
        <v>10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32506</v>
      </c>
      <c r="C32067" s="2">
        <v>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32507</v>
      </c>
      <c r="C32068" s="2">
        <v>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32508</v>
      </c>
      <c r="C32069" s="2">
        <v>13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32509</v>
      </c>
      <c r="C32070" s="2">
        <v>17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32510</v>
      </c>
      <c r="C32071" s="2">
        <v>17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32511</v>
      </c>
      <c r="C32072" s="2">
        <v>15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32512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32513</v>
      </c>
      <c r="C32074" s="2">
        <v>17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32514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32515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32516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32517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32518</v>
      </c>
      <c r="C32079" s="2">
        <v>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32519</v>
      </c>
      <c r="C32080" s="2">
        <v>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32520</v>
      </c>
      <c r="C32081" s="2">
        <v>12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32521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32522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32523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32524</v>
      </c>
      <c r="C32085" s="2">
        <v>38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32525</v>
      </c>
      <c r="C32086" s="2">
        <v>14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32526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32527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32528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32529</v>
      </c>
      <c r="C32090" s="2">
        <v>14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32530</v>
      </c>
      <c r="C32091" s="2">
        <v>11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32531</v>
      </c>
      <c r="C32092" s="2">
        <v>14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32532</v>
      </c>
      <c r="C32093" s="2">
        <v>16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32533</v>
      </c>
      <c r="C32094" s="2">
        <v>20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32534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32535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32536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32537</v>
      </c>
      <c r="C32098" s="2">
        <v>10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32538</v>
      </c>
      <c r="C32099" s="2">
        <v>11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32539</v>
      </c>
      <c r="C32100" s="2">
        <v>10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32540</v>
      </c>
      <c r="C32101" s="2">
        <v>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32541</v>
      </c>
      <c r="C32102" s="2">
        <v>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32542</v>
      </c>
      <c r="C32103" s="2">
        <v>11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32543</v>
      </c>
      <c r="C32104" s="2">
        <v>13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32544</v>
      </c>
      <c r="C32105" s="2">
        <v>15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32545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32546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32547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32548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32549</v>
      </c>
      <c r="C32110" s="2">
        <v>13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32550</v>
      </c>
      <c r="C32111" s="2">
        <v>14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32551</v>
      </c>
      <c r="C32112" s="2">
        <v>11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32552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32553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32554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32555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32556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32557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32558</v>
      </c>
      <c r="C32119" s="2">
        <v>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32559</v>
      </c>
      <c r="C32120" s="2">
        <v>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32560</v>
      </c>
      <c r="C32121" s="2">
        <v>10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32561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32562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32563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32564</v>
      </c>
      <c r="C32125" s="2">
        <v>16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32565</v>
      </c>
      <c r="C32126" s="2">
        <v>16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32566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32567</v>
      </c>
      <c r="C32128" s="2">
        <v>16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32568</v>
      </c>
      <c r="C32129" s="2">
        <v>15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32569</v>
      </c>
      <c r="C32130" s="2">
        <v>15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32570</v>
      </c>
      <c r="C32131" s="2">
        <v>15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32571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32572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32573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32574</v>
      </c>
      <c r="C32135" s="2">
        <v>15</v>
      </c>
      <c r="D32135" s="2" t="s">
        <v>442</v>
      </c>
      <c r="E32135" s="2"/>
      <c r="F32135" s="2"/>
      <c r="G32135" s="2"/>
      <c r="H32135" s="2"/>
    </row>
    <row r="32136" spans="2:8">
      <c r="B32136" s="2" t="s">
        <v>32575</v>
      </c>
      <c r="C32136" s="2">
        <v>14</v>
      </c>
      <c r="D32136" s="2" t="s">
        <v>442</v>
      </c>
      <c r="E32136" s="2"/>
      <c r="F32136" s="2"/>
      <c r="G32136" s="2"/>
      <c r="H32136" s="2"/>
    </row>
    <row r="32137" spans="2:8">
      <c r="B32137" s="2" t="s">
        <v>32576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32577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32578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32579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32580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32581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32582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32583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32584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32585</v>
      </c>
      <c r="C32146" s="2">
        <v>16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32586</v>
      </c>
      <c r="C32147" s="2">
        <v>15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32587</v>
      </c>
      <c r="C32148" s="2">
        <v>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32588</v>
      </c>
      <c r="C32149" s="2">
        <v>15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32589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32590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32591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32593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32594</v>
      </c>
      <c r="C32155" s="2">
        <v>21</v>
      </c>
      <c r="D32155" s="2" t="s">
        <v>442</v>
      </c>
      <c r="E32155" s="2"/>
      <c r="F32155" s="2"/>
      <c r="G32155" s="2"/>
      <c r="H32155" s="2"/>
    </row>
    <row r="32156" spans="2:8">
      <c r="B32156" s="2" t="s">
        <v>32595</v>
      </c>
      <c r="C32156" s="2">
        <v>22</v>
      </c>
      <c r="D32156" s="2" t="s">
        <v>442</v>
      </c>
      <c r="E32156" s="2"/>
      <c r="F32156" s="2"/>
      <c r="G32156" s="2"/>
      <c r="H32156" s="2"/>
    </row>
    <row r="32157" spans="2:8">
      <c r="B32157" s="2" t="s">
        <v>32596</v>
      </c>
      <c r="C32157" s="2">
        <v>22</v>
      </c>
      <c r="D32157" s="2" t="s">
        <v>442</v>
      </c>
      <c r="E32157" s="2"/>
      <c r="F32157" s="2"/>
      <c r="G32157" s="2"/>
      <c r="H32157" s="2"/>
    </row>
    <row r="32158" spans="2:8">
      <c r="B32158" s="2" t="s">
        <v>32597</v>
      </c>
      <c r="C32158" s="2">
        <v>23</v>
      </c>
      <c r="D32158" s="2" t="s">
        <v>442</v>
      </c>
      <c r="E32158" s="2"/>
      <c r="F32158" s="2"/>
      <c r="G32158" s="2"/>
      <c r="H32158" s="2"/>
    </row>
    <row r="32159" spans="2:8">
      <c r="B32159" s="2" t="s">
        <v>32598</v>
      </c>
      <c r="C32159" s="2">
        <v>23</v>
      </c>
      <c r="D32159" s="2" t="s">
        <v>442</v>
      </c>
      <c r="E32159" s="2"/>
      <c r="F32159" s="2"/>
      <c r="G32159" s="2"/>
      <c r="H32159" s="2"/>
    </row>
    <row r="32160" spans="2:8">
      <c r="B32160" s="2" t="s">
        <v>32599</v>
      </c>
      <c r="C32160" s="2">
        <v>22</v>
      </c>
      <c r="D32160" s="2" t="s">
        <v>442</v>
      </c>
      <c r="E32160" s="2"/>
      <c r="F32160" s="2"/>
      <c r="G32160" s="2"/>
      <c r="H32160" s="2"/>
    </row>
    <row r="32161" spans="2:8">
      <c r="B32161" s="2" t="s">
        <v>32600</v>
      </c>
      <c r="C32161" s="2">
        <v>12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32601</v>
      </c>
      <c r="C32162" s="2">
        <v>10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32602</v>
      </c>
      <c r="C32163" s="2">
        <v>14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32603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32604</v>
      </c>
      <c r="C32165" s="2">
        <v>12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32605</v>
      </c>
      <c r="C32166" s="2">
        <v>12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32606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32607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32608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32609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32610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32611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32612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32613</v>
      </c>
      <c r="C32174" s="2">
        <v>23</v>
      </c>
      <c r="D32174" s="2" t="s">
        <v>442</v>
      </c>
      <c r="E32174" s="2"/>
      <c r="F32174" s="2"/>
      <c r="G32174" s="2"/>
      <c r="H32174" s="2"/>
    </row>
    <row r="32175" spans="2:8">
      <c r="B32175" s="2" t="s">
        <v>32614</v>
      </c>
      <c r="C32175" s="2">
        <v>22</v>
      </c>
      <c r="D32175" s="2" t="s">
        <v>442</v>
      </c>
      <c r="E32175" s="2"/>
      <c r="F32175" s="2"/>
      <c r="G32175" s="2"/>
      <c r="H32175" s="2"/>
    </row>
    <row r="32176" spans="2:8">
      <c r="B32176" s="2" t="s">
        <v>32615</v>
      </c>
      <c r="C32176" s="2">
        <v>22</v>
      </c>
      <c r="D32176" s="2" t="s">
        <v>442</v>
      </c>
      <c r="E32176" s="2"/>
      <c r="F32176" s="2"/>
      <c r="G32176" s="2"/>
      <c r="H32176" s="2"/>
    </row>
    <row r="32177" spans="2:8">
      <c r="B32177" s="2" t="s">
        <v>32616</v>
      </c>
      <c r="C32177" s="2">
        <v>12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32617</v>
      </c>
      <c r="C32178" s="2">
        <v>13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32618</v>
      </c>
      <c r="C32179" s="2">
        <v>17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32619</v>
      </c>
      <c r="C32180" s="2">
        <v>19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32620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32621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32622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32623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32624</v>
      </c>
      <c r="C32185" s="2">
        <v>12</v>
      </c>
      <c r="D32185" s="2" t="s">
        <v>442</v>
      </c>
      <c r="E32185" s="2"/>
      <c r="F32185" s="2"/>
      <c r="G32185" s="2"/>
      <c r="H32185" s="2"/>
    </row>
    <row r="32186" spans="2:8">
      <c r="B32186" s="2" t="s">
        <v>32625</v>
      </c>
      <c r="C32186" s="2">
        <v>11</v>
      </c>
      <c r="D32186" s="2" t="s">
        <v>442</v>
      </c>
      <c r="E32186" s="2"/>
      <c r="F32186" s="2"/>
      <c r="G32186" s="2"/>
      <c r="H32186" s="2"/>
    </row>
    <row r="32187" spans="2:8">
      <c r="B32187" s="2" t="s">
        <v>32626</v>
      </c>
      <c r="C32187" s="2">
        <v>16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32627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32628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32629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32630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32631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32632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32633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32634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32635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32636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32637</v>
      </c>
      <c r="C32198" s="2">
        <v>16</v>
      </c>
      <c r="D32198" s="2" t="s">
        <v>442</v>
      </c>
      <c r="E32198" s="2"/>
      <c r="F32198" s="2"/>
      <c r="G32198" s="2"/>
      <c r="H32198" s="2"/>
    </row>
    <row r="32199" spans="2:8">
      <c r="B32199" s="2" t="s">
        <v>32638</v>
      </c>
      <c r="C32199" s="2">
        <v>16</v>
      </c>
      <c r="D32199" s="2" t="s">
        <v>442</v>
      </c>
      <c r="E32199" s="2"/>
      <c r="F32199" s="2"/>
      <c r="G32199" s="2"/>
      <c r="H32199" s="2"/>
    </row>
    <row r="32200" spans="2:8">
      <c r="B32200" s="2" t="s">
        <v>32639</v>
      </c>
      <c r="C32200" s="2">
        <v>17</v>
      </c>
      <c r="D32200" s="2" t="s">
        <v>442</v>
      </c>
      <c r="E32200" s="2"/>
      <c r="F32200" s="2"/>
      <c r="G32200" s="2"/>
      <c r="H32200" s="2"/>
    </row>
    <row r="32201" spans="2:8">
      <c r="B32201" s="2" t="s">
        <v>32640</v>
      </c>
      <c r="C32201" s="2">
        <v>18</v>
      </c>
      <c r="D32201" s="2" t="s">
        <v>442</v>
      </c>
      <c r="E32201" s="2"/>
      <c r="F32201" s="2"/>
      <c r="G32201" s="2"/>
      <c r="H32201" s="2"/>
    </row>
    <row r="32202" spans="2:8">
      <c r="B32202" s="2" t="s">
        <v>32641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32642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32643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32644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32645</v>
      </c>
      <c r="C32206" s="2">
        <v>18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32646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32647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32648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32649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32650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32651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32652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32653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32655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32657</v>
      </c>
      <c r="C32218" s="2">
        <v>15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32658</v>
      </c>
      <c r="C32219" s="2">
        <v>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32659</v>
      </c>
      <c r="C32220" s="2">
        <v>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32660</v>
      </c>
      <c r="C32221" s="2">
        <v>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32661</v>
      </c>
      <c r="C32222" s="2">
        <v>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32662</v>
      </c>
      <c r="C32223" s="2">
        <v>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32663</v>
      </c>
      <c r="C32224" s="2">
        <v>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32664</v>
      </c>
      <c r="C32225" s="2">
        <v>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32665</v>
      </c>
      <c r="C32226" s="2">
        <v>10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32666</v>
      </c>
      <c r="C32227" s="2">
        <v>17</v>
      </c>
      <c r="D32227" s="2" t="s">
        <v>442</v>
      </c>
      <c r="E32227" s="2"/>
      <c r="F32227" s="2"/>
      <c r="G32227" s="2"/>
      <c r="H32227" s="2"/>
    </row>
    <row r="32228" spans="2:8">
      <c r="B32228" s="2" t="s">
        <v>32667</v>
      </c>
      <c r="C32228" s="2">
        <v>17</v>
      </c>
      <c r="D32228" s="2" t="s">
        <v>442</v>
      </c>
      <c r="E32228" s="2"/>
      <c r="F32228" s="2"/>
      <c r="G32228" s="2"/>
      <c r="H32228" s="2"/>
    </row>
    <row r="32229" spans="2:8">
      <c r="B32229" s="2" t="s">
        <v>32668</v>
      </c>
      <c r="C32229" s="2">
        <v>17</v>
      </c>
      <c r="D32229" s="2" t="s">
        <v>442</v>
      </c>
      <c r="E32229" s="2"/>
      <c r="F32229" s="2"/>
      <c r="G32229" s="2"/>
      <c r="H32229" s="2"/>
    </row>
    <row r="32230" spans="2:8">
      <c r="B32230" s="2" t="s">
        <v>32669</v>
      </c>
      <c r="C32230" s="2">
        <v>19</v>
      </c>
      <c r="D32230" s="2" t="s">
        <v>442</v>
      </c>
      <c r="E32230" s="2"/>
      <c r="F32230" s="2"/>
      <c r="G32230" s="2"/>
      <c r="H32230" s="2"/>
    </row>
    <row r="32231" spans="2:8">
      <c r="B32231" s="2" t="s">
        <v>32670</v>
      </c>
      <c r="C32231" s="2">
        <v>19</v>
      </c>
      <c r="D32231" s="2" t="s">
        <v>442</v>
      </c>
      <c r="E32231" s="2"/>
      <c r="F32231" s="2"/>
      <c r="G32231" s="2"/>
      <c r="H32231" s="2"/>
    </row>
    <row r="32232" spans="2:8">
      <c r="B32232" s="2" t="s">
        <v>32671</v>
      </c>
      <c r="C32232" s="2">
        <v>18</v>
      </c>
      <c r="D32232" s="2" t="s">
        <v>442</v>
      </c>
      <c r="E32232" s="2"/>
      <c r="F32232" s="2"/>
      <c r="G32232" s="2"/>
      <c r="H32232" s="2"/>
    </row>
    <row r="32233" spans="2:8">
      <c r="B32233" s="2" t="s">
        <v>32672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32673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32674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32675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32676</v>
      </c>
      <c r="C32237" s="2">
        <v>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32677</v>
      </c>
      <c r="C32238" s="2">
        <v>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32678</v>
      </c>
      <c r="C32239" s="2">
        <v>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32679</v>
      </c>
      <c r="C32240" s="2">
        <v>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32680</v>
      </c>
      <c r="C32241" s="2">
        <v>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32681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32683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32684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32685</v>
      </c>
      <c r="C32246" s="2">
        <v>16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32686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32687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32688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32689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32690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32692</v>
      </c>
      <c r="C32253" s="2">
        <v>11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32693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32694</v>
      </c>
      <c r="C32255" s="2">
        <v>10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32695</v>
      </c>
      <c r="C32256" s="2">
        <v>10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32696</v>
      </c>
      <c r="C32257" s="2">
        <v>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32697</v>
      </c>
      <c r="C32258" s="2">
        <v>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32698</v>
      </c>
      <c r="C32259" s="2">
        <v>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32699</v>
      </c>
      <c r="C32260" s="2">
        <v>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32700</v>
      </c>
      <c r="C32261" s="2">
        <v>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32701</v>
      </c>
      <c r="C32262" s="2">
        <v>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32702</v>
      </c>
      <c r="C32263" s="2">
        <v>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32703</v>
      </c>
      <c r="C32264" s="2">
        <v>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32704</v>
      </c>
      <c r="C32265" s="2">
        <v>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32705</v>
      </c>
      <c r="C32266" s="2">
        <v>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32706</v>
      </c>
      <c r="C32267" s="2">
        <v>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32707</v>
      </c>
      <c r="C32268" s="2">
        <v>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32708</v>
      </c>
      <c r="C32269" s="2">
        <v>12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32709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32710</v>
      </c>
      <c r="C32271" s="2">
        <v>12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32711</v>
      </c>
      <c r="C32272" s="2">
        <v>14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32712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32713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32714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32715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32716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32717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32718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32719</v>
      </c>
      <c r="C32280" s="2">
        <v>17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32720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32721</v>
      </c>
      <c r="C32282" s="2">
        <v>13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32722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32723</v>
      </c>
      <c r="C32284" s="2">
        <v>14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32724</v>
      </c>
      <c r="C32285" s="2">
        <v>12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32725</v>
      </c>
      <c r="C32286" s="2">
        <v>13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32726</v>
      </c>
      <c r="C32287" s="2">
        <v>13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32727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32728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32729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32730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32731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32732</v>
      </c>
      <c r="C32293" s="2">
        <v>15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32733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32735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32736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32737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32738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32739</v>
      </c>
      <c r="C32300" s="2">
        <v>33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32740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32741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32742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32743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32744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32745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32746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32747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32748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32749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32750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32751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32752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32753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32754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32756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32757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32758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32759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32760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32761</v>
      </c>
      <c r="C32322" s="2">
        <v>16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32762</v>
      </c>
      <c r="C32323" s="2">
        <v>15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32763</v>
      </c>
      <c r="C32324" s="2">
        <v>15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32764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32765</v>
      </c>
      <c r="C32326" s="2">
        <v>14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32766</v>
      </c>
      <c r="C32327" s="2">
        <v>14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32767</v>
      </c>
      <c r="C32328" s="2">
        <v>14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32768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32769</v>
      </c>
      <c r="C32330" s="2">
        <v>14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32770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32771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32772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32773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32774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32775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32776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32777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32778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32779</v>
      </c>
      <c r="C32340" s="2">
        <v>12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32780</v>
      </c>
      <c r="C32341" s="2">
        <v>13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32781</v>
      </c>
      <c r="C32342" s="2">
        <v>15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32782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32783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32784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32785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32786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32787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32788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32789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32790</v>
      </c>
      <c r="C32351" s="2">
        <v>12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32791</v>
      </c>
      <c r="C32352" s="2">
        <v>14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32792</v>
      </c>
      <c r="C32353" s="2">
        <v>14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32793</v>
      </c>
      <c r="C32354" s="2">
        <v>14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32794</v>
      </c>
      <c r="C32355" s="2">
        <v>14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32795</v>
      </c>
      <c r="C32356" s="2">
        <v>13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32796</v>
      </c>
      <c r="C32357" s="2">
        <v>13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32797</v>
      </c>
      <c r="C32358" s="2">
        <v>12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32798</v>
      </c>
      <c r="C32359" s="2">
        <v>12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32799</v>
      </c>
      <c r="C32360" s="2">
        <v>13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32800</v>
      </c>
      <c r="C32361" s="2">
        <v>13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32801</v>
      </c>
      <c r="C32362" s="2">
        <v>12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32802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32803</v>
      </c>
      <c r="C32364" s="2">
        <v>11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32804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32805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32806</v>
      </c>
      <c r="C32367" s="2">
        <v>37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32807</v>
      </c>
      <c r="C32368" s="2">
        <v>36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32808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32809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32810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32811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32812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32813</v>
      </c>
      <c r="C32374" s="2">
        <v>18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32814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32815</v>
      </c>
      <c r="C32376" s="2">
        <v>20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32816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32817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32818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32819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32820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32821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32822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32823</v>
      </c>
      <c r="C32384" s="2">
        <v>16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32824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32825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32826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32827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32828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32829</v>
      </c>
      <c r="C32390" s="2">
        <v>16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32830</v>
      </c>
      <c r="C32391" s="2">
        <v>17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32831</v>
      </c>
      <c r="C32392" s="2">
        <v>16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32832</v>
      </c>
      <c r="C32393" s="2">
        <v>14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32833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32834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32835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32836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32837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32838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32839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32840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32841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32842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32843</v>
      </c>
      <c r="C32404" s="2">
        <v>48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32844</v>
      </c>
      <c r="C32405" s="2">
        <v>53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32845</v>
      </c>
      <c r="C32406" s="2">
        <v>59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32846</v>
      </c>
      <c r="C32407" s="2">
        <v>55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32847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32848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32849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32850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32851</v>
      </c>
      <c r="C32412" s="2">
        <v>41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32852</v>
      </c>
      <c r="C32413" s="2">
        <v>41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32853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32855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32856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32857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32858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32859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32860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32861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32862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32863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32864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32865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32866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32867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32868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32869</v>
      </c>
      <c r="C32430" s="2">
        <v>21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32870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32871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32872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32873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32874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32875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32876</v>
      </c>
      <c r="C32437" s="2">
        <v>12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32877</v>
      </c>
      <c r="C32438" s="2">
        <v>13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32878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32879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32880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32882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32883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32884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32885</v>
      </c>
      <c r="C32446" s="2">
        <v>11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32886</v>
      </c>
      <c r="C32447" s="2">
        <v>15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32887</v>
      </c>
      <c r="C32448" s="2">
        <v>15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32888</v>
      </c>
      <c r="C32449" s="2">
        <v>16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32889</v>
      </c>
      <c r="C32450" s="2">
        <v>17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32890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32891</v>
      </c>
      <c r="C32452" s="2">
        <v>18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32892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32893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32894</v>
      </c>
      <c r="C32455" s="2">
        <v>16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32895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32896</v>
      </c>
      <c r="C32457" s="2">
        <v>14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32897</v>
      </c>
      <c r="C32458" s="2">
        <v>16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32898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32899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32900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32901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32902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32903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32904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32905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32906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32907</v>
      </c>
      <c r="C32468" s="2">
        <v>36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32908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32909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32910</v>
      </c>
      <c r="C32471" s="2">
        <v>11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32911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32912</v>
      </c>
      <c r="C32473" s="2">
        <v>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32913</v>
      </c>
      <c r="C32474" s="2">
        <v>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32914</v>
      </c>
      <c r="C32475" s="2">
        <v>18</v>
      </c>
      <c r="D32475" s="2" t="s">
        <v>442</v>
      </c>
      <c r="E32475" s="2"/>
      <c r="F32475" s="2"/>
      <c r="G32475" s="2"/>
      <c r="H32475" s="2"/>
    </row>
    <row r="32476" spans="2:8">
      <c r="B32476" s="2" t="s">
        <v>32915</v>
      </c>
      <c r="C32476" s="2">
        <v>20</v>
      </c>
      <c r="D32476" s="2" t="s">
        <v>442</v>
      </c>
      <c r="E32476" s="2"/>
      <c r="F32476" s="2"/>
      <c r="G32476" s="2"/>
      <c r="H32476" s="2"/>
    </row>
    <row r="32477" spans="2:8">
      <c r="B32477" s="2" t="s">
        <v>32916</v>
      </c>
      <c r="C32477" s="2">
        <v>20</v>
      </c>
      <c r="D32477" s="2" t="s">
        <v>442</v>
      </c>
      <c r="E32477" s="2"/>
      <c r="F32477" s="2"/>
      <c r="G32477" s="2"/>
      <c r="H32477" s="2"/>
    </row>
    <row r="32478" spans="2:8">
      <c r="B32478" s="2" t="s">
        <v>32917</v>
      </c>
      <c r="C32478" s="2">
        <v>13</v>
      </c>
      <c r="D32478" s="2" t="s">
        <v>442</v>
      </c>
      <c r="E32478" s="2"/>
      <c r="F32478" s="2"/>
      <c r="G32478" s="2"/>
      <c r="H32478" s="2"/>
    </row>
    <row r="32479" spans="2:8">
      <c r="B32479" s="2" t="s">
        <v>32918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32919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32920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32921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32922</v>
      </c>
      <c r="C32483" s="2">
        <v>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32923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32924</v>
      </c>
      <c r="C32485" s="2">
        <v>10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32925</v>
      </c>
      <c r="C32486" s="2">
        <v>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32926</v>
      </c>
      <c r="C32487" s="2">
        <v>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32927</v>
      </c>
      <c r="C32488" s="2">
        <v>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32928</v>
      </c>
      <c r="C32489" s="2">
        <v>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32929</v>
      </c>
      <c r="C32490" s="2">
        <v>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32930</v>
      </c>
      <c r="C32491" s="2">
        <v>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32931</v>
      </c>
      <c r="C32492" s="2">
        <v>17</v>
      </c>
      <c r="D32492" s="2" t="s">
        <v>442</v>
      </c>
      <c r="E32492" s="2"/>
      <c r="F32492" s="2"/>
      <c r="G32492" s="2"/>
      <c r="H32492" s="2"/>
    </row>
    <row r="32493" spans="2:8">
      <c r="B32493" s="2" t="s">
        <v>32932</v>
      </c>
      <c r="C32493" s="2">
        <v>17</v>
      </c>
      <c r="D32493" s="2" t="s">
        <v>442</v>
      </c>
      <c r="E32493" s="2"/>
      <c r="F32493" s="2"/>
      <c r="G32493" s="2"/>
      <c r="H32493" s="2"/>
    </row>
    <row r="32494" spans="2:8">
      <c r="B32494" s="2" t="s">
        <v>32933</v>
      </c>
      <c r="C32494" s="2">
        <v>17</v>
      </c>
      <c r="D32494" s="2" t="s">
        <v>442</v>
      </c>
      <c r="E32494" s="2"/>
      <c r="F32494" s="2"/>
      <c r="G32494" s="2"/>
      <c r="H32494" s="2"/>
    </row>
    <row r="32495" spans="2:8">
      <c r="B32495" s="2" t="s">
        <v>32934</v>
      </c>
      <c r="C32495" s="2">
        <v>16</v>
      </c>
      <c r="D32495" s="2" t="s">
        <v>442</v>
      </c>
      <c r="E32495" s="2"/>
      <c r="F32495" s="2"/>
      <c r="G32495" s="2"/>
      <c r="H32495" s="2"/>
    </row>
    <row r="32496" spans="2:8">
      <c r="B32496" s="2" t="s">
        <v>32935</v>
      </c>
      <c r="C32496" s="2">
        <v>16</v>
      </c>
      <c r="D32496" s="2" t="s">
        <v>442</v>
      </c>
      <c r="E32496" s="2"/>
      <c r="F32496" s="2"/>
      <c r="G32496" s="2"/>
      <c r="H32496" s="2"/>
    </row>
    <row r="32497" spans="2:8">
      <c r="B32497" s="2" t="s">
        <v>32936</v>
      </c>
      <c r="C32497" s="2">
        <v>14</v>
      </c>
      <c r="D32497" s="2" t="s">
        <v>442</v>
      </c>
      <c r="E32497" s="2"/>
      <c r="F32497" s="2"/>
      <c r="G32497" s="2"/>
      <c r="H32497" s="2"/>
    </row>
    <row r="32498" spans="2:8">
      <c r="B32498" s="2" t="s">
        <v>32937</v>
      </c>
      <c r="C32498" s="2">
        <v>13</v>
      </c>
      <c r="D32498" s="2" t="s">
        <v>442</v>
      </c>
      <c r="E32498" s="2"/>
      <c r="F32498" s="2"/>
      <c r="G32498" s="2"/>
      <c r="H32498" s="2"/>
    </row>
    <row r="32499" spans="2:8">
      <c r="B32499" s="2" t="s">
        <v>32938</v>
      </c>
      <c r="C32499" s="2">
        <v>7</v>
      </c>
      <c r="D32499" s="2" t="s">
        <v>442</v>
      </c>
      <c r="E32499" s="2"/>
      <c r="F32499" s="2"/>
      <c r="G32499" s="2"/>
      <c r="H32499" s="2"/>
    </row>
    <row r="32500" spans="2:8">
      <c r="B32500" s="2" t="s">
        <v>32939</v>
      </c>
      <c r="C32500" s="2">
        <v>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32940</v>
      </c>
      <c r="C32501" s="2">
        <v>17</v>
      </c>
      <c r="D32501" s="2" t="s">
        <v>442</v>
      </c>
      <c r="E32501" s="2"/>
      <c r="F32501" s="2"/>
      <c r="G32501" s="2"/>
      <c r="H32501" s="2"/>
    </row>
    <row r="32502" spans="2:8">
      <c r="B32502" s="2" t="s">
        <v>32941</v>
      </c>
      <c r="C32502" s="2">
        <v>16</v>
      </c>
      <c r="D32502" s="2" t="s">
        <v>442</v>
      </c>
      <c r="E32502" s="2"/>
      <c r="F32502" s="2"/>
      <c r="G32502" s="2"/>
      <c r="H32502" s="2"/>
    </row>
    <row r="32503" spans="2:8">
      <c r="B32503" s="2" t="s">
        <v>32942</v>
      </c>
      <c r="C32503" s="2">
        <v>15</v>
      </c>
      <c r="D32503" s="2" t="s">
        <v>442</v>
      </c>
      <c r="E32503" s="2"/>
      <c r="F32503" s="2"/>
      <c r="G32503" s="2"/>
      <c r="H32503" s="2"/>
    </row>
    <row r="32504" spans="2:8">
      <c r="B32504" s="2" t="s">
        <v>32943</v>
      </c>
      <c r="C32504" s="2">
        <v>16</v>
      </c>
      <c r="D32504" s="2" t="s">
        <v>442</v>
      </c>
      <c r="E32504" s="2"/>
      <c r="F32504" s="2"/>
      <c r="G32504" s="2"/>
      <c r="H32504" s="2"/>
    </row>
    <row r="32505" spans="2:8">
      <c r="B32505" s="2" t="s">
        <v>32944</v>
      </c>
      <c r="C32505" s="2">
        <v>9</v>
      </c>
      <c r="D32505" s="2" t="s">
        <v>442</v>
      </c>
      <c r="E32505" s="2"/>
      <c r="F32505" s="2"/>
      <c r="G32505" s="2"/>
      <c r="H32505" s="2"/>
    </row>
    <row r="32506" spans="2:8">
      <c r="B32506" s="2" t="s">
        <v>32945</v>
      </c>
      <c r="C32506" s="2">
        <v>8</v>
      </c>
      <c r="D32506" s="2" t="s">
        <v>442</v>
      </c>
      <c r="E32506" s="2"/>
      <c r="F32506" s="2"/>
      <c r="G32506" s="2"/>
      <c r="H32506" s="2"/>
    </row>
    <row r="32507" spans="2:8">
      <c r="B32507" s="2" t="s">
        <v>32946</v>
      </c>
      <c r="C32507" s="2">
        <v>24</v>
      </c>
      <c r="D32507" s="2" t="s">
        <v>442</v>
      </c>
      <c r="E32507" s="2"/>
      <c r="F32507" s="2"/>
      <c r="G32507" s="2"/>
      <c r="H32507" s="2"/>
    </row>
    <row r="32508" spans="2:8">
      <c r="B32508" s="2" t="s">
        <v>32947</v>
      </c>
      <c r="C32508" s="2">
        <v>13</v>
      </c>
      <c r="D32508" s="2" t="s">
        <v>442</v>
      </c>
      <c r="E32508" s="2"/>
      <c r="F32508" s="2"/>
      <c r="G32508" s="2"/>
      <c r="H32508" s="2"/>
    </row>
    <row r="32509" spans="2:8">
      <c r="B32509" s="2" t="s">
        <v>32948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32949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32950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32951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32952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32953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32954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32955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32956</v>
      </c>
      <c r="C32517" s="2">
        <v>18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32957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32958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32959</v>
      </c>
      <c r="C32520" s="2">
        <v>13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32960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32961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32962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32963</v>
      </c>
      <c r="C32524" s="2">
        <v>18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32964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32965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32966</v>
      </c>
      <c r="C32527" s="2">
        <v>23</v>
      </c>
      <c r="D32527" s="2" t="s">
        <v>442</v>
      </c>
      <c r="E32527" s="2"/>
      <c r="F32527" s="2"/>
      <c r="G32527" s="2"/>
      <c r="H32527" s="2"/>
    </row>
    <row r="32528" spans="2:8">
      <c r="B32528" s="2" t="s">
        <v>32967</v>
      </c>
      <c r="C32528" s="2">
        <v>24</v>
      </c>
      <c r="D32528" s="2" t="s">
        <v>442</v>
      </c>
      <c r="E32528" s="2"/>
      <c r="F32528" s="2"/>
      <c r="G32528" s="2"/>
      <c r="H32528" s="2"/>
    </row>
    <row r="32529" spans="2:8">
      <c r="B32529" s="2" t="s">
        <v>32968</v>
      </c>
      <c r="C32529" s="2">
        <v>16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32969</v>
      </c>
      <c r="C32530" s="2">
        <v>20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32970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32971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32972</v>
      </c>
      <c r="C32533" s="2">
        <v>22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32974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32975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32976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32977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32978</v>
      </c>
      <c r="C32539" s="2">
        <v>13</v>
      </c>
      <c r="D32539" s="2" t="s">
        <v>442</v>
      </c>
      <c r="E32539" s="2"/>
      <c r="F32539" s="2"/>
      <c r="G32539" s="2"/>
      <c r="H32539" s="2"/>
    </row>
    <row r="32540" spans="2:8">
      <c r="B32540" s="2" t="s">
        <v>32979</v>
      </c>
      <c r="C32540" s="2">
        <v>13</v>
      </c>
      <c r="D32540" s="2" t="s">
        <v>442</v>
      </c>
      <c r="E32540" s="2"/>
      <c r="F32540" s="2"/>
      <c r="G32540" s="2"/>
      <c r="H32540" s="2"/>
    </row>
    <row r="32541" spans="2:8">
      <c r="B32541" s="2" t="s">
        <v>32980</v>
      </c>
      <c r="C32541" s="2">
        <v>14</v>
      </c>
      <c r="D32541" s="2" t="s">
        <v>442</v>
      </c>
      <c r="E32541" s="2"/>
      <c r="F32541" s="2"/>
      <c r="G32541" s="2"/>
      <c r="H32541" s="2"/>
    </row>
    <row r="32542" spans="2:8">
      <c r="B32542" s="2" t="s">
        <v>32981</v>
      </c>
      <c r="C32542" s="2">
        <v>13</v>
      </c>
      <c r="D32542" s="2" t="s">
        <v>442</v>
      </c>
      <c r="E32542" s="2"/>
      <c r="F32542" s="2"/>
      <c r="G32542" s="2"/>
      <c r="H32542" s="2"/>
    </row>
    <row r="32543" spans="2:8">
      <c r="B32543" s="2" t="s">
        <v>32982</v>
      </c>
      <c r="C32543" s="2">
        <v>18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32983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32984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32985</v>
      </c>
      <c r="C32546" s="2">
        <v>19</v>
      </c>
      <c r="D32546" s="2" t="s">
        <v>442</v>
      </c>
      <c r="E32546" s="2"/>
      <c r="F32546" s="2"/>
      <c r="G32546" s="2"/>
      <c r="H32546" s="2"/>
    </row>
    <row r="32547" spans="2:8">
      <c r="B32547" s="2" t="s">
        <v>32986</v>
      </c>
      <c r="C32547" s="2">
        <v>19</v>
      </c>
      <c r="D32547" s="2" t="s">
        <v>442</v>
      </c>
      <c r="E32547" s="2"/>
      <c r="F32547" s="2"/>
      <c r="G32547" s="2"/>
      <c r="H32547" s="2"/>
    </row>
    <row r="32548" spans="2:8">
      <c r="B32548" s="2" t="s">
        <v>32987</v>
      </c>
      <c r="C32548" s="2">
        <v>20</v>
      </c>
      <c r="D32548" s="2" t="s">
        <v>442</v>
      </c>
      <c r="E32548" s="2"/>
      <c r="F32548" s="2"/>
      <c r="G32548" s="2"/>
      <c r="H32548" s="2"/>
    </row>
    <row r="32549" spans="2:8">
      <c r="B32549" s="2" t="s">
        <v>32988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32989</v>
      </c>
      <c r="C32550" s="2">
        <v>17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32990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32991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32992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32993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32994</v>
      </c>
      <c r="C32555" s="2">
        <v>14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32995</v>
      </c>
      <c r="C32556" s="2">
        <v>15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32996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32997</v>
      </c>
      <c r="C32558" s="2">
        <v>12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32998</v>
      </c>
      <c r="C32559" s="2">
        <v>19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32999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33000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33001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33002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33003</v>
      </c>
      <c r="C32564" s="2">
        <v>21</v>
      </c>
      <c r="D32564" s="2" t="s">
        <v>442</v>
      </c>
      <c r="E32564" s="2"/>
      <c r="F32564" s="2"/>
      <c r="G32564" s="2"/>
      <c r="H32564" s="2"/>
    </row>
    <row r="32565" spans="2:8">
      <c r="B32565" s="2" t="s">
        <v>33004</v>
      </c>
      <c r="C32565" s="2">
        <v>22</v>
      </c>
      <c r="D32565" s="2" t="s">
        <v>442</v>
      </c>
      <c r="E32565" s="2"/>
      <c r="F32565" s="2"/>
      <c r="G32565" s="2"/>
      <c r="H32565" s="2"/>
    </row>
    <row r="32566" spans="2:8">
      <c r="B32566" s="2" t="s">
        <v>33005</v>
      </c>
      <c r="C32566" s="2">
        <v>22</v>
      </c>
      <c r="D32566" s="2" t="s">
        <v>442</v>
      </c>
      <c r="E32566" s="2"/>
      <c r="F32566" s="2"/>
      <c r="G32566" s="2"/>
      <c r="H32566" s="2"/>
    </row>
    <row r="32567" spans="2:8">
      <c r="B32567" s="2" t="s">
        <v>33006</v>
      </c>
      <c r="C32567" s="2">
        <v>24</v>
      </c>
      <c r="D32567" s="2" t="s">
        <v>442</v>
      </c>
      <c r="E32567" s="2"/>
      <c r="F32567" s="2"/>
      <c r="G32567" s="2"/>
      <c r="H32567" s="2"/>
    </row>
    <row r="32568" spans="2:8">
      <c r="B32568" s="2" t="s">
        <v>33007</v>
      </c>
      <c r="C32568" s="2">
        <v>24</v>
      </c>
      <c r="D32568" s="2" t="s">
        <v>442</v>
      </c>
      <c r="E32568" s="2"/>
      <c r="F32568" s="2"/>
      <c r="G32568" s="2"/>
      <c r="H32568" s="2"/>
    </row>
    <row r="32569" spans="2:8">
      <c r="B32569" s="2" t="s">
        <v>33008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33009</v>
      </c>
      <c r="C32570" s="2">
        <v>21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33010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33011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33012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33013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33014</v>
      </c>
      <c r="C32575" s="2">
        <v>17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33015</v>
      </c>
      <c r="C32576" s="2">
        <v>16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33016</v>
      </c>
      <c r="C32577" s="2">
        <v>18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33017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33018</v>
      </c>
      <c r="C32579" s="2">
        <v>16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33019</v>
      </c>
      <c r="C32580" s="2">
        <v>14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33020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33021</v>
      </c>
      <c r="C32582" s="2">
        <v>14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33022</v>
      </c>
      <c r="C32583" s="2">
        <v>14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33023</v>
      </c>
      <c r="C32584" s="2">
        <v>12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33024</v>
      </c>
      <c r="C32585" s="2">
        <v>11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33025</v>
      </c>
      <c r="C32586" s="2">
        <v>10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33026</v>
      </c>
      <c r="C32587" s="2">
        <v>11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33027</v>
      </c>
      <c r="C32588" s="2">
        <v>11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33028</v>
      </c>
      <c r="C32589" s="2">
        <v>11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33029</v>
      </c>
      <c r="C32590" s="2">
        <v>9</v>
      </c>
      <c r="D32590" s="2" t="s">
        <v>442</v>
      </c>
      <c r="E32590" s="2"/>
      <c r="F32590" s="2"/>
      <c r="G32590" s="2"/>
      <c r="H32590" s="2"/>
    </row>
    <row r="32591" spans="2:8">
      <c r="B32591" s="2" t="s">
        <v>33030</v>
      </c>
      <c r="C32591" s="2">
        <v>19</v>
      </c>
      <c r="D32591" s="2" t="s">
        <v>442</v>
      </c>
      <c r="E32591" s="2"/>
      <c r="F32591" s="2"/>
      <c r="G32591" s="2"/>
      <c r="H32591" s="2"/>
    </row>
    <row r="32592" spans="2:8">
      <c r="B32592" s="2" t="s">
        <v>33031</v>
      </c>
      <c r="C32592" s="2">
        <v>21</v>
      </c>
      <c r="D32592" s="2" t="s">
        <v>442</v>
      </c>
      <c r="E32592" s="2"/>
      <c r="F32592" s="2"/>
      <c r="G32592" s="2"/>
      <c r="H32592" s="2"/>
    </row>
    <row r="32593" spans="2:8">
      <c r="B32593" s="2" t="s">
        <v>33032</v>
      </c>
      <c r="C32593" s="2">
        <v>18</v>
      </c>
      <c r="D32593" s="2" t="s">
        <v>442</v>
      </c>
      <c r="E32593" s="2"/>
      <c r="F32593" s="2"/>
      <c r="G32593" s="2"/>
      <c r="H32593" s="2"/>
    </row>
    <row r="32594" spans="2:8">
      <c r="B32594" s="2" t="s">
        <v>33033</v>
      </c>
      <c r="C32594" s="2">
        <v>19</v>
      </c>
      <c r="D32594" s="2" t="s">
        <v>442</v>
      </c>
      <c r="E32594" s="2"/>
      <c r="F32594" s="2"/>
      <c r="G32594" s="2"/>
      <c r="H32594" s="2"/>
    </row>
    <row r="32595" spans="2:8">
      <c r="B32595" s="2" t="s">
        <v>33034</v>
      </c>
      <c r="C32595" s="2">
        <v>19</v>
      </c>
      <c r="D32595" s="2" t="s">
        <v>442</v>
      </c>
      <c r="E32595" s="2"/>
      <c r="F32595" s="2"/>
      <c r="G32595" s="2"/>
      <c r="H32595" s="2"/>
    </row>
    <row r="32596" spans="2:8">
      <c r="B32596" s="2" t="s">
        <v>33035</v>
      </c>
      <c r="C32596" s="2">
        <v>19</v>
      </c>
      <c r="D32596" s="2" t="s">
        <v>442</v>
      </c>
      <c r="E32596" s="2"/>
      <c r="F32596" s="2"/>
      <c r="G32596" s="2"/>
      <c r="H32596" s="2"/>
    </row>
    <row r="32597" spans="2:8">
      <c r="B32597" s="2" t="s">
        <v>33036</v>
      </c>
      <c r="C32597" s="2">
        <v>15</v>
      </c>
      <c r="D32597" s="2" t="s">
        <v>442</v>
      </c>
      <c r="E32597" s="2"/>
      <c r="F32597" s="2"/>
      <c r="G32597" s="2"/>
      <c r="H32597" s="2"/>
    </row>
    <row r="32598" spans="2:8">
      <c r="B32598" s="2" t="s">
        <v>33037</v>
      </c>
      <c r="C32598" s="2">
        <v>17</v>
      </c>
      <c r="D32598" s="2" t="s">
        <v>442</v>
      </c>
      <c r="E32598" s="2"/>
      <c r="F32598" s="2"/>
      <c r="G32598" s="2"/>
      <c r="H32598" s="2"/>
    </row>
    <row r="32599" spans="2:8">
      <c r="B32599" s="2" t="s">
        <v>33038</v>
      </c>
      <c r="C32599" s="2">
        <v>17</v>
      </c>
      <c r="D32599" s="2" t="s">
        <v>442</v>
      </c>
      <c r="E32599" s="2"/>
      <c r="F32599" s="2"/>
      <c r="G32599" s="2"/>
      <c r="H32599" s="2"/>
    </row>
    <row r="32600" spans="2:8">
      <c r="B32600" s="2" t="s">
        <v>33039</v>
      </c>
      <c r="C32600" s="2">
        <v>18</v>
      </c>
      <c r="D32600" s="2" t="s">
        <v>442</v>
      </c>
      <c r="E32600" s="2"/>
      <c r="F32600" s="2"/>
      <c r="G32600" s="2"/>
      <c r="H32600" s="2"/>
    </row>
    <row r="32601" spans="2:8">
      <c r="B32601" s="2" t="s">
        <v>33040</v>
      </c>
      <c r="C32601" s="2">
        <v>18</v>
      </c>
      <c r="D32601" s="2" t="s">
        <v>442</v>
      </c>
      <c r="E32601" s="2"/>
      <c r="F32601" s="2"/>
      <c r="G32601" s="2"/>
      <c r="H32601" s="2"/>
    </row>
    <row r="32602" spans="2:8">
      <c r="B32602" s="2" t="s">
        <v>33041</v>
      </c>
      <c r="C32602" s="2">
        <v>15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33042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33043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33044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33045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33046</v>
      </c>
      <c r="C32607" s="2">
        <v>20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33047</v>
      </c>
      <c r="C32608" s="2">
        <v>18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33048</v>
      </c>
      <c r="C32609" s="2">
        <v>17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33049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33050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33051</v>
      </c>
      <c r="C32612" s="2">
        <v>15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33052</v>
      </c>
      <c r="C32613" s="2">
        <v>14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33053</v>
      </c>
      <c r="C32614" s="2">
        <v>18</v>
      </c>
      <c r="D32614" s="2" t="s">
        <v>442</v>
      </c>
      <c r="E32614" s="2"/>
      <c r="F32614" s="2"/>
      <c r="G32614" s="2"/>
      <c r="H32614" s="2"/>
    </row>
    <row r="32615" spans="2:8">
      <c r="B32615" s="2" t="s">
        <v>33054</v>
      </c>
      <c r="C32615" s="2">
        <v>18</v>
      </c>
      <c r="D32615" s="2" t="s">
        <v>442</v>
      </c>
      <c r="E32615" s="2"/>
      <c r="F32615" s="2"/>
      <c r="G32615" s="2"/>
      <c r="H32615" s="2"/>
    </row>
    <row r="32616" spans="2:8">
      <c r="B32616" s="2" t="s">
        <v>33055</v>
      </c>
      <c r="C32616" s="2">
        <v>16</v>
      </c>
      <c r="D32616" s="2" t="s">
        <v>442</v>
      </c>
      <c r="E32616" s="2"/>
      <c r="F32616" s="2"/>
      <c r="G32616" s="2"/>
      <c r="H32616" s="2"/>
    </row>
    <row r="32617" spans="2:8">
      <c r="B32617" s="2" t="s">
        <v>33056</v>
      </c>
      <c r="C32617" s="2">
        <v>16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33057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33058</v>
      </c>
      <c r="C32619" s="2">
        <v>25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33059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33060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33061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33062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33063</v>
      </c>
      <c r="C32624" s="2">
        <v>20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33064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33065</v>
      </c>
      <c r="C32626" s="2">
        <v>15</v>
      </c>
      <c r="D32626" s="2" t="s">
        <v>442</v>
      </c>
      <c r="E32626" s="2"/>
      <c r="F32626" s="2"/>
      <c r="G32626" s="2"/>
      <c r="H32626" s="2"/>
    </row>
    <row r="32627" spans="2:8">
      <c r="B32627" s="2" t="s">
        <v>33066</v>
      </c>
      <c r="C32627" s="2">
        <v>15</v>
      </c>
      <c r="D32627" s="2" t="s">
        <v>442</v>
      </c>
      <c r="E32627" s="2"/>
      <c r="F32627" s="2"/>
      <c r="G32627" s="2"/>
      <c r="H32627" s="2"/>
    </row>
    <row r="32628" spans="2:8">
      <c r="B32628" s="2" t="s">
        <v>33067</v>
      </c>
      <c r="C32628" s="2">
        <v>18</v>
      </c>
      <c r="D32628" s="2" t="s">
        <v>442</v>
      </c>
      <c r="E32628" s="2"/>
      <c r="F32628" s="2"/>
      <c r="G32628" s="2"/>
      <c r="H32628" s="2"/>
    </row>
    <row r="32629" spans="2:8">
      <c r="B32629" s="2" t="s">
        <v>33068</v>
      </c>
      <c r="C32629" s="2">
        <v>18</v>
      </c>
      <c r="D32629" s="2" t="s">
        <v>442</v>
      </c>
      <c r="E32629" s="2"/>
      <c r="F32629" s="2"/>
      <c r="G32629" s="2"/>
      <c r="H32629" s="2"/>
    </row>
    <row r="32630" spans="2:8">
      <c r="B32630" s="2" t="s">
        <v>33069</v>
      </c>
      <c r="C32630" s="2">
        <v>18</v>
      </c>
      <c r="D32630" s="2" t="s">
        <v>442</v>
      </c>
      <c r="E32630" s="2"/>
      <c r="F32630" s="2"/>
      <c r="G32630" s="2"/>
      <c r="H32630" s="2"/>
    </row>
    <row r="32631" spans="2:8">
      <c r="B32631" s="2" t="s">
        <v>33070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33072</v>
      </c>
      <c r="C32633" s="2">
        <v>21</v>
      </c>
      <c r="D32633" s="2" t="s">
        <v>442</v>
      </c>
      <c r="E32633" s="2"/>
      <c r="F32633" s="2"/>
      <c r="G32633" s="2"/>
      <c r="H32633" s="2"/>
    </row>
    <row r="32634" spans="2:8">
      <c r="B32634" s="2" t="s">
        <v>33073</v>
      </c>
      <c r="C32634" s="2">
        <v>21</v>
      </c>
      <c r="D32634" s="2" t="s">
        <v>442</v>
      </c>
      <c r="E32634" s="2"/>
      <c r="F32634" s="2"/>
      <c r="G32634" s="2"/>
      <c r="H32634" s="2"/>
    </row>
    <row r="32635" spans="2:8">
      <c r="B32635" s="2" t="s">
        <v>33074</v>
      </c>
      <c r="C32635" s="2">
        <v>22</v>
      </c>
      <c r="D32635" s="2" t="s">
        <v>442</v>
      </c>
      <c r="E32635" s="2"/>
      <c r="F32635" s="2"/>
      <c r="G32635" s="2"/>
      <c r="H32635" s="2"/>
    </row>
    <row r="32636" spans="2:8">
      <c r="B32636" s="2" t="s">
        <v>33075</v>
      </c>
      <c r="C32636" s="2">
        <v>14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33076</v>
      </c>
      <c r="C32637" s="2">
        <v>16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33077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33078</v>
      </c>
      <c r="C32639" s="2">
        <v>16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33079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33080</v>
      </c>
      <c r="C32641" s="2">
        <v>15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33081</v>
      </c>
      <c r="C32642" s="2">
        <v>14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33082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33083</v>
      </c>
      <c r="C32644" s="2">
        <v>19</v>
      </c>
      <c r="D32644" s="2" t="s">
        <v>442</v>
      </c>
      <c r="E32644" s="2"/>
      <c r="F32644" s="2"/>
      <c r="G32644" s="2"/>
      <c r="H32644" s="2"/>
    </row>
    <row r="32645" spans="2:8">
      <c r="B32645" s="2" t="s">
        <v>33084</v>
      </c>
      <c r="C32645" s="2">
        <v>18</v>
      </c>
      <c r="D32645" s="2" t="s">
        <v>442</v>
      </c>
      <c r="E32645" s="2"/>
      <c r="F32645" s="2"/>
      <c r="G32645" s="2"/>
      <c r="H32645" s="2"/>
    </row>
    <row r="32646" spans="2:8">
      <c r="B32646" s="2" t="s">
        <v>33085</v>
      </c>
      <c r="C32646" s="2">
        <v>20</v>
      </c>
      <c r="D32646" s="2" t="s">
        <v>442</v>
      </c>
      <c r="E32646" s="2"/>
      <c r="F32646" s="2"/>
      <c r="G32646" s="2"/>
      <c r="H32646" s="2"/>
    </row>
    <row r="32647" spans="2:8">
      <c r="B32647" s="2" t="s">
        <v>33086</v>
      </c>
      <c r="C32647" s="2">
        <v>19</v>
      </c>
      <c r="D32647" s="2" t="s">
        <v>442</v>
      </c>
      <c r="E32647" s="2"/>
      <c r="F32647" s="2"/>
      <c r="G32647" s="2"/>
      <c r="H32647" s="2"/>
    </row>
    <row r="32648" spans="2:8">
      <c r="B32648" s="2" t="s">
        <v>33087</v>
      </c>
      <c r="C32648" s="2">
        <v>16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33088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33089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33090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33091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33092</v>
      </c>
      <c r="C32653" s="2">
        <v>22</v>
      </c>
      <c r="D32653" s="2" t="s">
        <v>442</v>
      </c>
      <c r="E32653" s="2"/>
      <c r="F32653" s="2"/>
      <c r="G32653" s="2"/>
      <c r="H32653" s="2"/>
    </row>
    <row r="32654" spans="2:8">
      <c r="B32654" s="2" t="s">
        <v>33093</v>
      </c>
      <c r="C32654" s="2">
        <v>25</v>
      </c>
      <c r="D32654" s="2" t="s">
        <v>442</v>
      </c>
      <c r="E32654" s="2"/>
      <c r="F32654" s="2"/>
      <c r="G32654" s="2"/>
      <c r="H32654" s="2"/>
    </row>
    <row r="32655" spans="2:8">
      <c r="B32655" s="2" t="s">
        <v>33094</v>
      </c>
      <c r="C32655" s="2">
        <v>20</v>
      </c>
      <c r="D32655" s="2" t="s">
        <v>442</v>
      </c>
      <c r="E32655" s="2"/>
      <c r="F32655" s="2"/>
      <c r="G32655" s="2"/>
      <c r="H32655" s="2"/>
    </row>
    <row r="32656" spans="2:8">
      <c r="B32656" s="2" t="s">
        <v>33095</v>
      </c>
      <c r="C32656" s="2">
        <v>19</v>
      </c>
      <c r="D32656" s="2" t="s">
        <v>442</v>
      </c>
      <c r="E32656" s="2"/>
      <c r="F32656" s="2"/>
      <c r="G32656" s="2"/>
      <c r="H32656" s="2"/>
    </row>
    <row r="32657" spans="2:8">
      <c r="B32657" s="2" t="s">
        <v>33096</v>
      </c>
      <c r="C32657" s="2">
        <v>19</v>
      </c>
      <c r="D32657" s="2" t="s">
        <v>442</v>
      </c>
      <c r="E32657" s="2"/>
      <c r="F32657" s="2"/>
      <c r="G32657" s="2"/>
      <c r="H32657" s="2"/>
    </row>
    <row r="32658" spans="2:8">
      <c r="B32658" s="2" t="s">
        <v>33097</v>
      </c>
      <c r="C32658" s="2">
        <v>17</v>
      </c>
      <c r="D32658" s="2" t="s">
        <v>442</v>
      </c>
      <c r="E32658" s="2"/>
      <c r="F32658" s="2"/>
      <c r="G32658" s="2"/>
      <c r="H32658" s="2"/>
    </row>
    <row r="32659" spans="2:8">
      <c r="B32659" s="2" t="s">
        <v>33098</v>
      </c>
      <c r="C32659" s="2">
        <v>18</v>
      </c>
      <c r="D32659" s="2" t="s">
        <v>442</v>
      </c>
      <c r="E32659" s="2"/>
      <c r="F32659" s="2"/>
      <c r="G32659" s="2"/>
      <c r="H32659" s="2"/>
    </row>
    <row r="32660" spans="2:8">
      <c r="B32660" s="2" t="s">
        <v>33099</v>
      </c>
      <c r="C32660" s="2">
        <v>17</v>
      </c>
      <c r="D32660" s="2" t="s">
        <v>442</v>
      </c>
      <c r="E32660" s="2"/>
      <c r="F32660" s="2"/>
      <c r="G32660" s="2"/>
      <c r="H32660" s="2"/>
    </row>
    <row r="32661" spans="2:8">
      <c r="B32661" s="2" t="s">
        <v>33100</v>
      </c>
      <c r="C32661" s="2">
        <v>17</v>
      </c>
      <c r="D32661" s="2" t="s">
        <v>442</v>
      </c>
      <c r="E32661" s="2"/>
      <c r="F32661" s="2"/>
      <c r="G32661" s="2"/>
      <c r="H32661" s="2"/>
    </row>
    <row r="32662" spans="2:8">
      <c r="B32662" s="2" t="s">
        <v>33101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33102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33103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33104</v>
      </c>
      <c r="C32665" s="2">
        <v>15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33105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33106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33107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33108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33109</v>
      </c>
      <c r="C32670" s="2">
        <v>14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33110</v>
      </c>
      <c r="C32671" s="2">
        <v>15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33111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33112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33113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33114</v>
      </c>
      <c r="C32675" s="2">
        <v>15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33115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33116</v>
      </c>
      <c r="C32677" s="2">
        <v>14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33117</v>
      </c>
      <c r="C32678" s="2">
        <v>18</v>
      </c>
      <c r="D32678" s="2" t="s">
        <v>442</v>
      </c>
      <c r="E32678" s="2"/>
      <c r="F32678" s="2"/>
      <c r="G32678" s="2"/>
      <c r="H32678" s="2"/>
    </row>
    <row r="32679" spans="2:8">
      <c r="B32679" s="2" t="s">
        <v>33118</v>
      </c>
      <c r="C32679" s="2">
        <v>17</v>
      </c>
      <c r="D32679" s="2" t="s">
        <v>442</v>
      </c>
      <c r="E32679" s="2"/>
      <c r="F32679" s="2"/>
      <c r="G32679" s="2"/>
      <c r="H32679" s="2"/>
    </row>
    <row r="32680" spans="2:8">
      <c r="B32680" s="2" t="s">
        <v>33119</v>
      </c>
      <c r="C32680" s="2">
        <v>9</v>
      </c>
      <c r="D32680" s="2" t="s">
        <v>442</v>
      </c>
      <c r="E32680" s="2"/>
      <c r="F32680" s="2"/>
      <c r="G32680" s="2"/>
      <c r="H32680" s="2"/>
    </row>
    <row r="32681" spans="2:8">
      <c r="B32681" s="2" t="s">
        <v>33120</v>
      </c>
      <c r="C32681" s="2">
        <v>8</v>
      </c>
      <c r="D32681" s="2" t="s">
        <v>442</v>
      </c>
      <c r="E32681" s="2"/>
      <c r="F32681" s="2"/>
      <c r="G32681" s="2"/>
      <c r="H32681" s="2"/>
    </row>
    <row r="32682" spans="2:8">
      <c r="B32682" s="2" t="s">
        <v>33121</v>
      </c>
      <c r="C32682" s="2">
        <v>12</v>
      </c>
      <c r="D32682" s="2" t="s">
        <v>442</v>
      </c>
      <c r="E32682" s="2"/>
      <c r="F32682" s="2"/>
      <c r="G32682" s="2"/>
      <c r="H32682" s="2"/>
    </row>
    <row r="32683" spans="2:8">
      <c r="B32683" s="2" t="s">
        <v>33122</v>
      </c>
      <c r="C32683" s="2">
        <v>11</v>
      </c>
      <c r="D32683" s="2" t="s">
        <v>442</v>
      </c>
      <c r="E32683" s="2"/>
      <c r="F32683" s="2"/>
      <c r="G32683" s="2"/>
      <c r="H32683" s="2"/>
    </row>
    <row r="32684" spans="2:8">
      <c r="B32684" s="2" t="s">
        <v>33123</v>
      </c>
      <c r="C32684" s="2">
        <v>11</v>
      </c>
      <c r="D32684" s="2" t="s">
        <v>442</v>
      </c>
      <c r="E32684" s="2"/>
      <c r="F32684" s="2"/>
      <c r="G32684" s="2"/>
      <c r="H32684" s="2"/>
    </row>
    <row r="32685" spans="2:8">
      <c r="B32685" s="2" t="s">
        <v>33124</v>
      </c>
      <c r="C32685" s="2">
        <v>11</v>
      </c>
      <c r="D32685" s="2" t="s">
        <v>442</v>
      </c>
      <c r="E32685" s="2"/>
      <c r="F32685" s="2"/>
      <c r="G32685" s="2"/>
      <c r="H32685" s="2"/>
    </row>
    <row r="32686" spans="2:8">
      <c r="B32686" s="2" t="s">
        <v>33125</v>
      </c>
      <c r="C32686" s="2">
        <v>8</v>
      </c>
      <c r="D32686" s="2" t="s">
        <v>442</v>
      </c>
      <c r="E32686" s="2"/>
      <c r="F32686" s="2"/>
      <c r="G32686" s="2"/>
      <c r="H32686" s="2"/>
    </row>
    <row r="32687" spans="2:8">
      <c r="B32687" s="2" t="s">
        <v>33126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33127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33128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33129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33130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33131</v>
      </c>
      <c r="C32692" s="2">
        <v>6</v>
      </c>
      <c r="D32692" s="2" t="s">
        <v>442</v>
      </c>
      <c r="E32692" s="2"/>
      <c r="F32692" s="2"/>
      <c r="G32692" s="2"/>
      <c r="H32692" s="2"/>
    </row>
    <row r="32693" spans="2:8">
      <c r="B32693" s="2" t="s">
        <v>33132</v>
      </c>
      <c r="C32693" s="2">
        <v>20</v>
      </c>
      <c r="D32693" s="2" t="s">
        <v>442</v>
      </c>
      <c r="E32693" s="2"/>
      <c r="F32693" s="2"/>
      <c r="G32693" s="2"/>
      <c r="H32693" s="2"/>
    </row>
    <row r="32694" spans="2:8">
      <c r="B32694" s="2" t="s">
        <v>33133</v>
      </c>
      <c r="C32694" s="2">
        <v>19</v>
      </c>
      <c r="D32694" s="2" t="s">
        <v>442</v>
      </c>
      <c r="E32694" s="2"/>
      <c r="F32694" s="2"/>
      <c r="G32694" s="2"/>
      <c r="H32694" s="2"/>
    </row>
    <row r="32695" spans="2:8">
      <c r="B32695" s="2" t="s">
        <v>33134</v>
      </c>
      <c r="C32695" s="2">
        <v>10</v>
      </c>
      <c r="D32695" s="2" t="s">
        <v>442</v>
      </c>
      <c r="E32695" s="2"/>
      <c r="F32695" s="2"/>
      <c r="G32695" s="2"/>
      <c r="H32695" s="2"/>
    </row>
    <row r="32696" spans="2:8">
      <c r="B32696" s="2" t="s">
        <v>33135</v>
      </c>
      <c r="C32696" s="2">
        <v>11</v>
      </c>
      <c r="D32696" s="2" t="s">
        <v>442</v>
      </c>
      <c r="E32696" s="2"/>
      <c r="F32696" s="2"/>
      <c r="G32696" s="2"/>
      <c r="H32696" s="2"/>
    </row>
    <row r="32697" spans="2:8">
      <c r="B32697" s="2" t="s">
        <v>33136</v>
      </c>
      <c r="C32697" s="2">
        <v>19</v>
      </c>
      <c r="D32697" s="2" t="s">
        <v>442</v>
      </c>
      <c r="E32697" s="2"/>
      <c r="F32697" s="2"/>
      <c r="G32697" s="2"/>
      <c r="H32697" s="2"/>
    </row>
    <row r="32698" spans="2:8">
      <c r="B32698" s="2" t="s">
        <v>33137</v>
      </c>
      <c r="C32698" s="2">
        <v>19</v>
      </c>
      <c r="D32698" s="2" t="s">
        <v>442</v>
      </c>
      <c r="E32698" s="2"/>
      <c r="F32698" s="2"/>
      <c r="G32698" s="2"/>
      <c r="H32698" s="2"/>
    </row>
    <row r="32699" spans="2:8">
      <c r="B32699" s="2" t="s">
        <v>33138</v>
      </c>
      <c r="C32699" s="2">
        <v>10</v>
      </c>
      <c r="D32699" s="2" t="s">
        <v>442</v>
      </c>
      <c r="E32699" s="2"/>
      <c r="F32699" s="2"/>
      <c r="G32699" s="2"/>
      <c r="H32699" s="2"/>
    </row>
    <row r="32700" spans="2:8">
      <c r="B32700" s="2" t="s">
        <v>33139</v>
      </c>
      <c r="C32700" s="2">
        <v>13</v>
      </c>
      <c r="D32700" s="2" t="s">
        <v>442</v>
      </c>
      <c r="E32700" s="2"/>
      <c r="F32700" s="2"/>
      <c r="G32700" s="2"/>
      <c r="H32700" s="2"/>
    </row>
    <row r="32701" spans="2:8">
      <c r="B32701" s="2" t="s">
        <v>33140</v>
      </c>
      <c r="C32701" s="2">
        <v>14</v>
      </c>
      <c r="D32701" s="2" t="s">
        <v>442</v>
      </c>
      <c r="E32701" s="2"/>
      <c r="F32701" s="2"/>
      <c r="G32701" s="2"/>
      <c r="H32701" s="2"/>
    </row>
    <row r="32702" spans="2:8">
      <c r="B32702" s="2" t="s">
        <v>33141</v>
      </c>
      <c r="C32702" s="2">
        <v>16</v>
      </c>
      <c r="D32702" s="2" t="s">
        <v>442</v>
      </c>
      <c r="E32702" s="2"/>
      <c r="F32702" s="2"/>
      <c r="G32702" s="2"/>
      <c r="H32702" s="2"/>
    </row>
    <row r="32703" spans="2:8">
      <c r="B32703" s="2" t="s">
        <v>33142</v>
      </c>
      <c r="C32703" s="2">
        <v>16</v>
      </c>
      <c r="D32703" s="2" t="s">
        <v>442</v>
      </c>
      <c r="E32703" s="2"/>
      <c r="F32703" s="2"/>
      <c r="G32703" s="2"/>
      <c r="H32703" s="2"/>
    </row>
    <row r="32704" spans="2:8">
      <c r="B32704" s="2" t="s">
        <v>33143</v>
      </c>
      <c r="C32704" s="2">
        <v>15</v>
      </c>
      <c r="D32704" s="2" t="s">
        <v>442</v>
      </c>
      <c r="E32704" s="2"/>
      <c r="F32704" s="2"/>
      <c r="G32704" s="2"/>
      <c r="H32704" s="2"/>
    </row>
    <row r="32705" spans="2:8">
      <c r="B32705" s="2" t="s">
        <v>33144</v>
      </c>
      <c r="C32705" s="2">
        <v>11</v>
      </c>
      <c r="D32705" s="2" t="s">
        <v>442</v>
      </c>
      <c r="E32705" s="2"/>
      <c r="F32705" s="2"/>
      <c r="G32705" s="2"/>
      <c r="H32705" s="2"/>
    </row>
    <row r="32706" spans="2:8">
      <c r="B32706" s="2" t="s">
        <v>33145</v>
      </c>
      <c r="C32706" s="2">
        <v>7</v>
      </c>
      <c r="D32706" s="2" t="s">
        <v>442</v>
      </c>
      <c r="E32706" s="2"/>
      <c r="F32706" s="2"/>
      <c r="G32706" s="2"/>
      <c r="H32706" s="2"/>
    </row>
    <row r="32707" spans="2:8">
      <c r="B32707" s="2" t="s">
        <v>33146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33147</v>
      </c>
      <c r="C32708" s="2">
        <v>15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33148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33149</v>
      </c>
      <c r="C32710" s="2">
        <v>18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33150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33151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33152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33153</v>
      </c>
      <c r="C32714" s="2">
        <v>15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33154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33155</v>
      </c>
      <c r="C32716" s="2">
        <v>11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33156</v>
      </c>
      <c r="C32717" s="2">
        <v>10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33157</v>
      </c>
      <c r="C32718" s="2">
        <v>15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33158</v>
      </c>
      <c r="C32719" s="2">
        <v>16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33159</v>
      </c>
      <c r="C32720" s="2">
        <v>17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33160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33161</v>
      </c>
      <c r="C32722" s="2">
        <v>13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33162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33163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33164</v>
      </c>
      <c r="C32725" s="2">
        <v>15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33165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33166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33167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33168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33169</v>
      </c>
      <c r="C32730" s="2">
        <v>17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33170</v>
      </c>
      <c r="C32731" s="2">
        <v>16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33171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33172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33173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33174</v>
      </c>
      <c r="C32735" s="2">
        <v>15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33175</v>
      </c>
      <c r="C32736" s="2">
        <v>15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33176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33177</v>
      </c>
      <c r="C32738" s="2">
        <v>16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33178</v>
      </c>
      <c r="C32739" s="2">
        <v>17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33179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33180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33181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33182</v>
      </c>
      <c r="C32743" s="2">
        <v>20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33183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33184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33185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33186</v>
      </c>
      <c r="C32747" s="2">
        <v>16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33187</v>
      </c>
      <c r="C32748" s="2">
        <v>17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33188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33189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33190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33191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33192</v>
      </c>
      <c r="C32753" s="2">
        <v>15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33193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33194</v>
      </c>
      <c r="C32755" s="2">
        <v>14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33195</v>
      </c>
      <c r="C32756" s="2">
        <v>10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33196</v>
      </c>
      <c r="C32757" s="2">
        <v>15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33197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33198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33199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33200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33201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33202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33203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33204</v>
      </c>
      <c r="C32765" s="2">
        <v>21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33205</v>
      </c>
      <c r="C32766" s="2">
        <v>15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33206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33207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33208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33209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33210</v>
      </c>
      <c r="C32771" s="2">
        <v>16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33211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33212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33213</v>
      </c>
      <c r="C32774" s="2">
        <v>17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33214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33215</v>
      </c>
      <c r="C32776" s="2">
        <v>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33216</v>
      </c>
      <c r="C32777" s="2">
        <v>15</v>
      </c>
      <c r="D32777" s="2" t="s">
        <v>442</v>
      </c>
      <c r="E32777" s="2"/>
      <c r="F32777" s="2"/>
      <c r="G32777" s="2"/>
      <c r="H32777" s="2"/>
    </row>
    <row r="32778" spans="2:8">
      <c r="B32778" s="2" t="s">
        <v>33217</v>
      </c>
      <c r="C32778" s="2">
        <v>10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33218</v>
      </c>
      <c r="C32779" s="2">
        <v>11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33219</v>
      </c>
      <c r="C32780" s="2">
        <v>11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33220</v>
      </c>
      <c r="C32781" s="2">
        <v>12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33221</v>
      </c>
      <c r="C32782" s="2">
        <v>12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33222</v>
      </c>
      <c r="C32783" s="2">
        <v>11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33223</v>
      </c>
      <c r="C32784" s="2">
        <v>11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33224</v>
      </c>
      <c r="C32785" s="2">
        <v>11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33225</v>
      </c>
      <c r="C32786" s="2">
        <v>11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33226</v>
      </c>
      <c r="C32787" s="2">
        <v>11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33227</v>
      </c>
      <c r="C32788" s="2">
        <v>10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33228</v>
      </c>
      <c r="C32789" s="2">
        <v>11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33229</v>
      </c>
      <c r="C32790" s="2">
        <v>15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33230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33231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33232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33233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33234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33235</v>
      </c>
      <c r="C32796" s="2">
        <v>17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33236</v>
      </c>
      <c r="C32797" s="2">
        <v>16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33237</v>
      </c>
      <c r="C32798" s="2">
        <v>15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33238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33239</v>
      </c>
      <c r="C32800" s="2">
        <v>13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33240</v>
      </c>
      <c r="C32801" s="2">
        <v>12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33241</v>
      </c>
      <c r="C32802" s="2">
        <v>15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33242</v>
      </c>
      <c r="C32803" s="2">
        <v>14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33243</v>
      </c>
      <c r="C32804" s="2">
        <v>13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33244</v>
      </c>
      <c r="C32805" s="2">
        <v>12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33245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33246</v>
      </c>
      <c r="C32807" s="2">
        <v>19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33247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33248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33249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33250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33251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33252</v>
      </c>
      <c r="C32813" s="2">
        <v>16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33253</v>
      </c>
      <c r="C32814" s="2">
        <v>16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33254</v>
      </c>
      <c r="C32815" s="2">
        <v>16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33255</v>
      </c>
      <c r="C32816" s="2">
        <v>15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33256</v>
      </c>
      <c r="C32817" s="2">
        <v>14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33257</v>
      </c>
      <c r="C32818" s="2">
        <v>15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33258</v>
      </c>
      <c r="C32819" s="2">
        <v>14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33259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33260</v>
      </c>
      <c r="C32821" s="2">
        <v>16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33261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33262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33263</v>
      </c>
      <c r="C32824" s="2">
        <v>21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33264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33265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33266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33267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33268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33269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33271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33272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33273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33274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33275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33276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33277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33278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33279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33280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33281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33282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33283</v>
      </c>
      <c r="C32844" s="2">
        <v>11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33284</v>
      </c>
      <c r="C32845" s="2">
        <v>14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33285</v>
      </c>
      <c r="C32846" s="2">
        <v>15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33286</v>
      </c>
      <c r="C32847" s="2">
        <v>16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33287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33288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33289</v>
      </c>
      <c r="C32850" s="2">
        <v>16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33290</v>
      </c>
      <c r="C32851" s="2">
        <v>16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33291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33292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33293</v>
      </c>
      <c r="C32854" s="2">
        <v>19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33294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33295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33296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33297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33298</v>
      </c>
      <c r="C32859" s="2">
        <v>17</v>
      </c>
      <c r="D32859" s="2" t="s">
        <v>442</v>
      </c>
      <c r="E32859" s="2"/>
      <c r="F32859" s="2"/>
      <c r="G32859" s="2"/>
      <c r="H32859" s="2"/>
    </row>
    <row r="32860" spans="2:8">
      <c r="B32860" s="2" t="s">
        <v>33299</v>
      </c>
      <c r="C32860" s="2">
        <v>17</v>
      </c>
      <c r="D32860" s="2" t="s">
        <v>442</v>
      </c>
      <c r="E32860" s="2"/>
      <c r="F32860" s="2"/>
      <c r="G32860" s="2"/>
      <c r="H32860" s="2"/>
    </row>
    <row r="32861" spans="2:8">
      <c r="B32861" s="2" t="s">
        <v>33300</v>
      </c>
      <c r="C32861" s="2">
        <v>20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33301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33305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33306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33307</v>
      </c>
      <c r="C32868" s="2">
        <v>14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33308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33309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33310</v>
      </c>
      <c r="C32871" s="2">
        <v>17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33311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33312</v>
      </c>
      <c r="C32873" s="2">
        <v>15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33313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33314</v>
      </c>
      <c r="C32875" s="2">
        <v>16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33315</v>
      </c>
      <c r="C32876" s="2">
        <v>15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33316</v>
      </c>
      <c r="C32877" s="2">
        <v>13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33317</v>
      </c>
      <c r="C32878" s="2">
        <v>14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33318</v>
      </c>
      <c r="C32879" s="2">
        <v>16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33319</v>
      </c>
      <c r="C32880" s="2">
        <v>14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33320</v>
      </c>
      <c r="C32881" s="2">
        <v>12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33321</v>
      </c>
      <c r="C32882" s="2">
        <v>14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33322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33323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33324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33325</v>
      </c>
      <c r="C32886" s="2">
        <v>26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33327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33328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33329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33330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33331</v>
      </c>
      <c r="C32892" s="2">
        <v>12</v>
      </c>
      <c r="D32892" s="2" t="s">
        <v>442</v>
      </c>
      <c r="E32892" s="2"/>
      <c r="F32892" s="2"/>
      <c r="G32892" s="2"/>
      <c r="H32892" s="2"/>
    </row>
    <row r="32893" spans="2:8">
      <c r="B32893" s="2" t="s">
        <v>33332</v>
      </c>
      <c r="C32893" s="2">
        <v>12</v>
      </c>
      <c r="D32893" s="2" t="s">
        <v>442</v>
      </c>
      <c r="E32893" s="2"/>
      <c r="F32893" s="2"/>
      <c r="G32893" s="2"/>
      <c r="H32893" s="2"/>
    </row>
    <row r="32894" spans="2:8">
      <c r="B32894" s="2" t="s">
        <v>33333</v>
      </c>
      <c r="C32894" s="2">
        <v>13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33334</v>
      </c>
      <c r="C32895" s="2">
        <v>13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33335</v>
      </c>
      <c r="C32896" s="2">
        <v>12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33336</v>
      </c>
      <c r="C32897" s="2">
        <v>13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33337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33338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33339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33340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33341</v>
      </c>
      <c r="C32902" s="2">
        <v>18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33342</v>
      </c>
      <c r="C32903" s="2">
        <v>20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33343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33344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33345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33346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33347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33348</v>
      </c>
      <c r="C32909" s="2">
        <v>18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33349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33350</v>
      </c>
      <c r="C32911" s="2">
        <v>14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33351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33352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33353</v>
      </c>
      <c r="C32914" s="2">
        <v>12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33354</v>
      </c>
      <c r="C32915" s="2">
        <v>12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33355</v>
      </c>
      <c r="C32916" s="2">
        <v>14</v>
      </c>
      <c r="D32916" s="2" t="s">
        <v>442</v>
      </c>
      <c r="E32916" s="2"/>
      <c r="F32916" s="2"/>
      <c r="G32916" s="2"/>
      <c r="H32916" s="2"/>
    </row>
    <row r="32917" spans="2:8">
      <c r="B32917" s="2" t="s">
        <v>33356</v>
      </c>
      <c r="C32917" s="2">
        <v>15</v>
      </c>
      <c r="D32917" s="2" t="s">
        <v>442</v>
      </c>
      <c r="E32917" s="2"/>
      <c r="F32917" s="2"/>
      <c r="G32917" s="2"/>
      <c r="H32917" s="2"/>
    </row>
    <row r="32918" spans="2:8">
      <c r="B32918" s="2" t="s">
        <v>33357</v>
      </c>
      <c r="C32918" s="2">
        <v>15</v>
      </c>
      <c r="D32918" s="2" t="s">
        <v>442</v>
      </c>
      <c r="E32918" s="2"/>
      <c r="F32918" s="2"/>
      <c r="G32918" s="2"/>
      <c r="H32918" s="2"/>
    </row>
    <row r="32919" spans="2:8">
      <c r="B32919" s="2" t="s">
        <v>33358</v>
      </c>
      <c r="C32919" s="2">
        <v>15</v>
      </c>
      <c r="D32919" s="2" t="s">
        <v>442</v>
      </c>
      <c r="E32919" s="2"/>
      <c r="F32919" s="2"/>
      <c r="G32919" s="2"/>
      <c r="H32919" s="2"/>
    </row>
    <row r="32920" spans="2:8">
      <c r="B32920" s="2" t="s">
        <v>33359</v>
      </c>
      <c r="C32920" s="2">
        <v>15</v>
      </c>
      <c r="D32920" s="2" t="s">
        <v>442</v>
      </c>
      <c r="E32920" s="2"/>
      <c r="F32920" s="2"/>
      <c r="G32920" s="2"/>
      <c r="H32920" s="2"/>
    </row>
    <row r="32921" spans="2:8">
      <c r="B32921" s="2" t="s">
        <v>33360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33361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33362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33363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33364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33365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33366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33367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33368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33369</v>
      </c>
      <c r="C32930" s="2">
        <v>12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33370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33371</v>
      </c>
      <c r="C32932" s="2">
        <v>16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33372</v>
      </c>
      <c r="C32933" s="2">
        <v>15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33373</v>
      </c>
      <c r="C32934" s="2">
        <v>15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33374</v>
      </c>
      <c r="C32935" s="2">
        <v>11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33375</v>
      </c>
      <c r="C32936" s="2">
        <v>14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33376</v>
      </c>
      <c r="C32937" s="2">
        <v>14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33377</v>
      </c>
      <c r="C32938" s="2">
        <v>12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33378</v>
      </c>
      <c r="C32939" s="2">
        <v>15</v>
      </c>
      <c r="D32939" s="2" t="s">
        <v>442</v>
      </c>
      <c r="E32939" s="2"/>
      <c r="F32939" s="2"/>
      <c r="G32939" s="2"/>
      <c r="H32939" s="2"/>
    </row>
    <row r="32940" spans="2:8">
      <c r="B32940" s="2" t="s">
        <v>33379</v>
      </c>
      <c r="C32940" s="2">
        <v>17</v>
      </c>
      <c r="D32940" s="2" t="s">
        <v>442</v>
      </c>
      <c r="E32940" s="2"/>
      <c r="F32940" s="2"/>
      <c r="G32940" s="2"/>
      <c r="H32940" s="2"/>
    </row>
    <row r="32941" spans="2:8">
      <c r="B32941" s="2" t="s">
        <v>33380</v>
      </c>
      <c r="C32941" s="2">
        <v>17</v>
      </c>
      <c r="D32941" s="2" t="s">
        <v>442</v>
      </c>
      <c r="E32941" s="2"/>
      <c r="F32941" s="2"/>
      <c r="G32941" s="2"/>
      <c r="H32941" s="2"/>
    </row>
    <row r="32942" spans="2:8">
      <c r="B32942" s="2" t="s">
        <v>33381</v>
      </c>
      <c r="C32942" s="2">
        <v>18</v>
      </c>
      <c r="D32942" s="2" t="s">
        <v>442</v>
      </c>
      <c r="E32942" s="2"/>
      <c r="F32942" s="2"/>
      <c r="G32942" s="2"/>
      <c r="H32942" s="2"/>
    </row>
    <row r="32943" spans="2:8">
      <c r="B32943" s="2" t="s">
        <v>33382</v>
      </c>
      <c r="C32943" s="2">
        <v>18</v>
      </c>
      <c r="D32943" s="2" t="s">
        <v>442</v>
      </c>
      <c r="E32943" s="2"/>
      <c r="F32943" s="2"/>
      <c r="G32943" s="2"/>
      <c r="H32943" s="2"/>
    </row>
    <row r="32944" spans="2:8">
      <c r="B32944" s="2" t="s">
        <v>33383</v>
      </c>
      <c r="C32944" s="2">
        <v>16</v>
      </c>
      <c r="D32944" s="2" t="s">
        <v>442</v>
      </c>
      <c r="E32944" s="2"/>
      <c r="F32944" s="2"/>
      <c r="G32944" s="2"/>
      <c r="H32944" s="2"/>
    </row>
    <row r="32945" spans="2:8">
      <c r="B32945" s="2" t="s">
        <v>33384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33385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33386</v>
      </c>
      <c r="C32947" s="2">
        <v>17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33387</v>
      </c>
      <c r="C32948" s="2">
        <v>17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33388</v>
      </c>
      <c r="C32949" s="2">
        <v>17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33389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33390</v>
      </c>
      <c r="C32951" s="2">
        <v>14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33391</v>
      </c>
      <c r="C32952" s="2">
        <v>13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33392</v>
      </c>
      <c r="C32953" s="2">
        <v>13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33393</v>
      </c>
      <c r="C32954" s="2">
        <v>13</v>
      </c>
      <c r="D32954" s="2" t="s">
        <v>19</v>
      </c>
      <c r="E32954" s="2"/>
      <c r="F32954" s="2"/>
      <c r="G32954" s="2"/>
      <c r="H329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4369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4391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4930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4336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3491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716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1445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1638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1749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1806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1944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2019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2329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2582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1853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1442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1237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858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>
        <v>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>
        <v>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>
        <v>29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>
        <v>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18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16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17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17</v>
      </c>
      <c r="D49" s="2">
        <v>30</v>
      </c>
      <c r="E49" s="2"/>
      <c r="F49" s="2"/>
      <c r="G49" s="2"/>
      <c r="H49" s="2"/>
    </row>
    <row r="50" spans="2:8">
      <c r="B50" s="2" t="s">
        <v>83</v>
      </c>
      <c r="C50" s="2">
        <v>15</v>
      </c>
      <c r="D50" s="2">
        <v>31</v>
      </c>
      <c r="E50" s="2"/>
      <c r="F50" s="2"/>
      <c r="G50" s="2"/>
      <c r="H50" s="2"/>
    </row>
    <row r="51" spans="2:8">
      <c r="B51" s="2" t="s">
        <v>84</v>
      </c>
      <c r="C51" s="2">
        <v>17</v>
      </c>
      <c r="D51" s="2">
        <v>30</v>
      </c>
      <c r="E51" s="2"/>
      <c r="F51" s="2"/>
      <c r="G51" s="2"/>
      <c r="H51" s="2"/>
    </row>
    <row r="52" spans="2:8">
      <c r="B52" s="2" t="s">
        <v>85</v>
      </c>
      <c r="C52" s="2">
        <v>16</v>
      </c>
      <c r="D52" s="2">
        <v>31</v>
      </c>
      <c r="E52" s="2"/>
      <c r="F52" s="2"/>
      <c r="G52" s="2"/>
      <c r="H52" s="2"/>
    </row>
    <row r="53" spans="2:8">
      <c r="B53" s="2" t="s">
        <v>86</v>
      </c>
      <c r="C53" s="2">
        <v>15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16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17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18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15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25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>
        <v>13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16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15</v>
      </c>
      <c r="D74" s="2">
        <v>33</v>
      </c>
      <c r="E74" s="2"/>
      <c r="F74" s="2"/>
      <c r="G74" s="2"/>
      <c r="H74" s="2"/>
    </row>
    <row r="75" spans="2:8">
      <c r="B75" s="2" t="s">
        <v>108</v>
      </c>
      <c r="C75" s="2">
        <v>16</v>
      </c>
      <c r="D75" s="2">
        <v>29</v>
      </c>
      <c r="E75" s="2"/>
      <c r="F75" s="2"/>
      <c r="G75" s="2"/>
      <c r="H75" s="2"/>
    </row>
    <row r="76" spans="2:8">
      <c r="B76" s="2" t="s">
        <v>109</v>
      </c>
      <c r="C76" s="2">
        <v>16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28</v>
      </c>
      <c r="E77" s="2"/>
      <c r="F77" s="2"/>
      <c r="G77" s="2"/>
      <c r="H77" s="2"/>
    </row>
    <row r="78" spans="2:8">
      <c r="B78" s="2" t="s">
        <v>111</v>
      </c>
      <c r="C78" s="2">
        <v>16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18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19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17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18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32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24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23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22</v>
      </c>
      <c r="E92" s="2"/>
      <c r="F92" s="2"/>
      <c r="G92" s="2"/>
      <c r="H92" s="2"/>
    </row>
    <row r="93" spans="2:8">
      <c r="B93" s="2" t="s">
        <v>126</v>
      </c>
      <c r="C93" s="2">
        <v>17</v>
      </c>
      <c r="D93" s="2">
        <v>22</v>
      </c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18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16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16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15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16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>
        <v>29</v>
      </c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>
        <v>26</v>
      </c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>
        <v>20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>
        <v>27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>
        <v>30</v>
      </c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>
        <v>27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24</v>
      </c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23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30</v>
      </c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>
        <v>30</v>
      </c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>
        <v>35</v>
      </c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28</v>
      </c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>
        <v>26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34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>
        <v>12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>
        <v>18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33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21.638051974079765</v>
      </c>
      <c r="G27" t="s">
        <v>14</v>
      </c>
      <c r="H27" s="15">
        <v>29938</v>
      </c>
      <c r="I27">
        <v>2103</v>
      </c>
      <c r="J27" s="16">
        <v>16.770559155588217</v>
      </c>
      <c r="K27">
        <v>59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112420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2024-10-07T04:41:57Z</dcterms:modified>
</cp:coreProperties>
</file>